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huj\Desktop\"/>
    </mc:Choice>
  </mc:AlternateContent>
  <bookViews>
    <workbookView xWindow="0" yWindow="0" windowWidth="28800" windowHeight="12300"/>
  </bookViews>
  <sheets>
    <sheet name="HEERF 3 Totals" sheetId="2" r:id="rId1"/>
  </sheets>
  <calcPr calcId="191029"/>
  <pivotCaches>
    <pivotCache cacheId="0" r:id="rId2"/>
    <pivotCache cacheId="1" r:id="rId3"/>
  </pivotCaches>
</workbook>
</file>

<file path=xl/sharedStrings.xml><?xml version="1.0" encoding="utf-8"?>
<sst xmlns="http://schemas.openxmlformats.org/spreadsheetml/2006/main" count="23" uniqueCount="16">
  <si>
    <t>HEERF 3 ELAC</t>
  </si>
  <si>
    <t>HEERF 3 WLAC</t>
  </si>
  <si>
    <t>HEERF 3 LACC</t>
  </si>
  <si>
    <t>HEERF 3 LAPC</t>
  </si>
  <si>
    <t>HEERF 3 LASC</t>
  </si>
  <si>
    <t>HEERF 3 LATTC</t>
  </si>
  <si>
    <t>HEERF 3 LAMC</t>
  </si>
  <si>
    <t>HEERF 3 LAVC</t>
  </si>
  <si>
    <t>HEERF 3 LAHC</t>
  </si>
  <si>
    <t>Row Labels</t>
  </si>
  <si>
    <t>Grand Total</t>
  </si>
  <si>
    <t>07/01/2021-09/30/2021</t>
  </si>
  <si>
    <t>Unique Count of ID</t>
  </si>
  <si>
    <t>Sum of Total</t>
  </si>
  <si>
    <t>HEERF 3</t>
  </si>
  <si>
    <t>zero amounts excluded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</si>
</sst>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0" applyNumberFormat="1"/>
    <xf numFmtId="0" fontId="1" fillId="0" borderId="0" xfId="0" applyFont="1"/>
    <xf numFmtId="39" fontId="0" fillId="0" borderId="0" xfId="0" applyNumberFormat="1"/>
    <xf numFmtId="0" fontId="2" fillId="0" borderId="0" xfId="0" applyFont="1"/>
  </cellXfs>
  <cellStyles count="1">
    <cellStyle name="Normal" xfId="0" builtinId="0"/>
  </cellStyles>
  <dxfs count="6">
    <dxf>
      <numFmt numFmtId="35" formatCode="_(* #,##0.00_);_(* \(#,##0.00\);_(* &quot;-&quot;??_);_(@_)"/>
    </dxf>
    <dxf>
      <alignment wrapText="1"/>
    </dxf>
    <dxf>
      <alignment wrapText="1"/>
    </dxf>
    <dxf>
      <numFmt numFmtId="35" formatCode="_(* #,##0.00_);_(* \(#,##0.00\);_(* &quot;-&quot;??_);_(@_)"/>
    </dxf>
    <dxf>
      <alignment wrapText="1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holguidi/Downloads/HEERF3-%20Student-Portion-07012021-09302021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holguidi/Downloads/HEERF3-%20Student-Portion-07012021-09302021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tirosyan, Susanna H." refreshedDate="44475.859792361109" createdVersion="6" refreshedVersion="6" minRefreshableVersion="3" recordCount="44609">
  <cacheSource type="worksheet">
    <worksheetSource ref="A2:C44608" sheet="Details" r:id="rId2"/>
  </cacheSource>
  <cacheFields count="3">
    <cacheField name="ID" numFmtId="0">
      <sharedItems/>
    </cacheField>
    <cacheField name="Descr" numFmtId="0">
      <sharedItems count="9">
        <s v="HEERF 3 ELAC"/>
        <s v="HEERF 3 WLAC"/>
        <s v="HEERF 3 LACC"/>
        <s v="HEERF 3 LAPC"/>
        <s v="HEERF 3 LASC"/>
        <s v="HEERF 3 LATTC"/>
        <s v="HEERF 3 LAMC"/>
        <s v="HEERF 3 LAVC"/>
        <s v="HEERF 3 LAHC"/>
      </sharedItems>
    </cacheField>
    <cacheField name="Total" numFmtId="0">
      <sharedItems containsSemiMixedTypes="0" containsString="0" containsNumber="1" containsInteger="1" minValue="-100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rtirosyan, Susanna H." refreshedDate="44476.414549884263" createdVersion="6" refreshedVersion="6" minRefreshableVersion="3" recordCount="44606">
  <cacheSource type="worksheet">
    <worksheetSource ref="A4:C44610" sheet="Details" r:id="rId2"/>
  </cacheSource>
  <cacheFields count="3">
    <cacheField name="ID" numFmtId="0">
      <sharedItems/>
    </cacheField>
    <cacheField name="Descr" numFmtId="0">
      <sharedItems count="9">
        <s v="HEERF 3 ELAC"/>
        <s v="HEERF 3 WLAC"/>
        <s v="HEERF 3 LACC"/>
        <s v="HEERF 3 LAPC"/>
        <s v="HEERF 3 LASC"/>
        <s v="HEERF 3 LATTC"/>
        <s v="HEERF 3 LAMC"/>
        <s v="HEERF 3 LAVC"/>
        <s v="HEERF 3 LAHC"/>
      </sharedItems>
    </cacheField>
    <cacheField name="Total" numFmtId="0">
      <sharedItems containsSemiMixedTypes="0" containsString="0" containsNumber="1" containsInteger="1" minValue="-1000" maxValue="-8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609">
  <r>
    <s v="880000763"/>
    <x v="0"/>
    <n v="-850"/>
  </r>
  <r>
    <s v="880000879"/>
    <x v="1"/>
    <n v="-850"/>
  </r>
  <r>
    <s v="880001292"/>
    <x v="0"/>
    <n v="-850"/>
  </r>
  <r>
    <s v="880001747"/>
    <x v="1"/>
    <n v="-850"/>
  </r>
  <r>
    <s v="880002432"/>
    <x v="2"/>
    <n v="-850"/>
  </r>
  <r>
    <s v="880003960"/>
    <x v="3"/>
    <n v="-850"/>
  </r>
  <r>
    <s v="880004116"/>
    <x v="0"/>
    <n v="-850"/>
  </r>
  <r>
    <s v="880005254"/>
    <x v="0"/>
    <n v="-850"/>
  </r>
  <r>
    <s v="880005427"/>
    <x v="0"/>
    <n v="-850"/>
  </r>
  <r>
    <s v="880005614"/>
    <x v="4"/>
    <n v="-850"/>
  </r>
  <r>
    <s v="880005807"/>
    <x v="3"/>
    <n v="-850"/>
  </r>
  <r>
    <s v="880007007"/>
    <x v="2"/>
    <n v="-850"/>
  </r>
  <r>
    <s v="880007031"/>
    <x v="3"/>
    <n v="-850"/>
  </r>
  <r>
    <s v="880008146"/>
    <x v="3"/>
    <n v="-850"/>
  </r>
  <r>
    <s v="880008189"/>
    <x v="0"/>
    <n v="-850"/>
  </r>
  <r>
    <s v="880008248"/>
    <x v="0"/>
    <n v="-850"/>
  </r>
  <r>
    <s v="880009008"/>
    <x v="0"/>
    <n v="-850"/>
  </r>
  <r>
    <s v="880009928"/>
    <x v="5"/>
    <n v="-850"/>
  </r>
  <r>
    <s v="880010344"/>
    <x v="2"/>
    <n v="-850"/>
  </r>
  <r>
    <s v="880010377"/>
    <x v="0"/>
    <n v="-850"/>
  </r>
  <r>
    <s v="880010526"/>
    <x v="0"/>
    <n v="-850"/>
  </r>
  <r>
    <s v="880011283"/>
    <x v="6"/>
    <n v="-850"/>
  </r>
  <r>
    <s v="880011401"/>
    <x v="7"/>
    <n v="-1000"/>
  </r>
  <r>
    <s v="880011896"/>
    <x v="0"/>
    <n v="-850"/>
  </r>
  <r>
    <s v="880013006"/>
    <x v="6"/>
    <n v="-850"/>
  </r>
  <r>
    <s v="880013484"/>
    <x v="2"/>
    <n v="-850"/>
  </r>
  <r>
    <s v="880013644"/>
    <x v="0"/>
    <n v="-850"/>
  </r>
  <r>
    <s v="880013827"/>
    <x v="2"/>
    <n v="-850"/>
  </r>
  <r>
    <s v="880015326"/>
    <x v="1"/>
    <n v="-850"/>
  </r>
  <r>
    <s v="880015546"/>
    <x v="1"/>
    <n v="-850"/>
  </r>
  <r>
    <s v="880019971"/>
    <x v="0"/>
    <n v="-850"/>
  </r>
  <r>
    <s v="880020251"/>
    <x v="3"/>
    <n v="-850"/>
  </r>
  <r>
    <s v="880021257"/>
    <x v="0"/>
    <n v="-850"/>
  </r>
  <r>
    <s v="880021380"/>
    <x v="4"/>
    <n v="-850"/>
  </r>
  <r>
    <s v="880022770"/>
    <x v="8"/>
    <n v="-850"/>
  </r>
  <r>
    <s v="880022992"/>
    <x v="0"/>
    <n v="-850"/>
  </r>
  <r>
    <s v="880023244"/>
    <x v="2"/>
    <n v="-850"/>
  </r>
  <r>
    <s v="880024935"/>
    <x v="0"/>
    <n v="-850"/>
  </r>
  <r>
    <s v="880025907"/>
    <x v="3"/>
    <n v="-850"/>
  </r>
  <r>
    <s v="880026562"/>
    <x v="6"/>
    <n v="-850"/>
  </r>
  <r>
    <s v="880027619"/>
    <x v="0"/>
    <n v="-850"/>
  </r>
  <r>
    <s v="880029335"/>
    <x v="7"/>
    <n v="-1000"/>
  </r>
  <r>
    <s v="880029753"/>
    <x v="3"/>
    <n v="-850"/>
  </r>
  <r>
    <s v="880030032"/>
    <x v="0"/>
    <n v="-850"/>
  </r>
  <r>
    <s v="880030655"/>
    <x v="2"/>
    <n v="-850"/>
  </r>
  <r>
    <s v="880031713"/>
    <x v="3"/>
    <n v="-850"/>
  </r>
  <r>
    <s v="880031867"/>
    <x v="8"/>
    <n v="-850"/>
  </r>
  <r>
    <s v="880032199"/>
    <x v="7"/>
    <n v="-1000"/>
  </r>
  <r>
    <s v="880033243"/>
    <x v="2"/>
    <n v="-850"/>
  </r>
  <r>
    <s v="880033595"/>
    <x v="6"/>
    <n v="-850"/>
  </r>
  <r>
    <s v="880035066"/>
    <x v="0"/>
    <n v="-850"/>
  </r>
  <r>
    <s v="880035182"/>
    <x v="2"/>
    <n v="-850"/>
  </r>
  <r>
    <s v="880035459"/>
    <x v="0"/>
    <n v="-850"/>
  </r>
  <r>
    <s v="880036134"/>
    <x v="0"/>
    <n v="-850"/>
  </r>
  <r>
    <s v="880036493"/>
    <x v="0"/>
    <n v="-850"/>
  </r>
  <r>
    <s v="880036896"/>
    <x v="3"/>
    <n v="-850"/>
  </r>
  <r>
    <s v="880037436"/>
    <x v="2"/>
    <n v="-850"/>
  </r>
  <r>
    <s v="880037919"/>
    <x v="7"/>
    <n v="-1000"/>
  </r>
  <r>
    <s v="880038930"/>
    <x v="4"/>
    <n v="-850"/>
  </r>
  <r>
    <s v="880039262"/>
    <x v="3"/>
    <n v="-850"/>
  </r>
  <r>
    <s v="880039638"/>
    <x v="7"/>
    <n v="-1000"/>
  </r>
  <r>
    <s v="880040566"/>
    <x v="3"/>
    <n v="-850"/>
  </r>
  <r>
    <s v="880041522"/>
    <x v="3"/>
    <n v="-850"/>
  </r>
  <r>
    <s v="880041967"/>
    <x v="7"/>
    <n v="-1000"/>
  </r>
  <r>
    <s v="880042293"/>
    <x v="4"/>
    <n v="-850"/>
  </r>
  <r>
    <s v="880043089"/>
    <x v="3"/>
    <n v="-850"/>
  </r>
  <r>
    <s v="880043220"/>
    <x v="7"/>
    <n v="-1000"/>
  </r>
  <r>
    <s v="880044664"/>
    <x v="5"/>
    <n v="-850"/>
  </r>
  <r>
    <s v="880045996"/>
    <x v="2"/>
    <n v="-850"/>
  </r>
  <r>
    <s v="880046280"/>
    <x v="0"/>
    <n v="-850"/>
  </r>
  <r>
    <s v="880046958"/>
    <x v="0"/>
    <n v="-850"/>
  </r>
  <r>
    <s v="880047273"/>
    <x v="0"/>
    <n v="-850"/>
  </r>
  <r>
    <s v="880047795"/>
    <x v="0"/>
    <n v="-850"/>
  </r>
  <r>
    <s v="880048081"/>
    <x v="5"/>
    <n v="-850"/>
  </r>
  <r>
    <s v="880048700"/>
    <x v="8"/>
    <n v="-850"/>
  </r>
  <r>
    <s v="880048708"/>
    <x v="2"/>
    <n v="-850"/>
  </r>
  <r>
    <s v="880048730"/>
    <x v="3"/>
    <n v="-850"/>
  </r>
  <r>
    <s v="880049133"/>
    <x v="0"/>
    <n v="-850"/>
  </r>
  <r>
    <s v="880050762"/>
    <x v="8"/>
    <n v="-850"/>
  </r>
  <r>
    <s v="880051762"/>
    <x v="7"/>
    <n v="-1000"/>
  </r>
  <r>
    <s v="880052038"/>
    <x v="6"/>
    <n v="-850"/>
  </r>
  <r>
    <s v="880052176"/>
    <x v="0"/>
    <n v="-850"/>
  </r>
  <r>
    <s v="880052240"/>
    <x v="1"/>
    <n v="-850"/>
  </r>
  <r>
    <s v="880052369"/>
    <x v="3"/>
    <n v="-850"/>
  </r>
  <r>
    <s v="880052402"/>
    <x v="3"/>
    <n v="-850"/>
  </r>
  <r>
    <s v="880052676"/>
    <x v="5"/>
    <n v="-850"/>
  </r>
  <r>
    <s v="880053416"/>
    <x v="8"/>
    <n v="-850"/>
  </r>
  <r>
    <s v="880053574"/>
    <x v="5"/>
    <n v="-850"/>
  </r>
  <r>
    <s v="880053938"/>
    <x v="6"/>
    <n v="-850"/>
  </r>
  <r>
    <s v="880054447"/>
    <x v="3"/>
    <n v="-850"/>
  </r>
  <r>
    <s v="880055308"/>
    <x v="3"/>
    <n v="-850"/>
  </r>
  <r>
    <s v="880056048"/>
    <x v="0"/>
    <n v="-850"/>
  </r>
  <r>
    <s v="880057765"/>
    <x v="0"/>
    <n v="-850"/>
  </r>
  <r>
    <s v="880057896"/>
    <x v="0"/>
    <n v="-850"/>
  </r>
  <r>
    <s v="880059773"/>
    <x v="8"/>
    <n v="-850"/>
  </r>
  <r>
    <s v="880059837"/>
    <x v="0"/>
    <n v="-850"/>
  </r>
  <r>
    <s v="880059973"/>
    <x v="0"/>
    <n v="-850"/>
  </r>
  <r>
    <s v="880060241"/>
    <x v="1"/>
    <n v="-850"/>
  </r>
  <r>
    <s v="880060954"/>
    <x v="2"/>
    <n v="-850"/>
  </r>
  <r>
    <s v="880061632"/>
    <x v="5"/>
    <n v="-850"/>
  </r>
  <r>
    <s v="880062370"/>
    <x v="7"/>
    <n v="-1000"/>
  </r>
  <r>
    <s v="880062535"/>
    <x v="0"/>
    <n v="-850"/>
  </r>
  <r>
    <s v="880062722"/>
    <x v="0"/>
    <n v="-850"/>
  </r>
  <r>
    <s v="880063652"/>
    <x v="0"/>
    <n v="-850"/>
  </r>
  <r>
    <s v="880064172"/>
    <x v="5"/>
    <n v="-850"/>
  </r>
  <r>
    <s v="880064978"/>
    <x v="7"/>
    <n v="-1000"/>
  </r>
  <r>
    <s v="880065104"/>
    <x v="1"/>
    <n v="-850"/>
  </r>
  <r>
    <s v="880065228"/>
    <x v="3"/>
    <n v="-850"/>
  </r>
  <r>
    <s v="880065810"/>
    <x v="0"/>
    <n v="-850"/>
  </r>
  <r>
    <s v="880065838"/>
    <x v="7"/>
    <n v="-1000"/>
  </r>
  <r>
    <s v="880066314"/>
    <x v="3"/>
    <n v="-850"/>
  </r>
  <r>
    <s v="880066878"/>
    <x v="2"/>
    <n v="-850"/>
  </r>
  <r>
    <s v="880068470"/>
    <x v="3"/>
    <n v="-850"/>
  </r>
  <r>
    <s v="880068921"/>
    <x v="7"/>
    <n v="-1000"/>
  </r>
  <r>
    <s v="880069589"/>
    <x v="7"/>
    <n v="-1000"/>
  </r>
  <r>
    <s v="880070315"/>
    <x v="2"/>
    <n v="-850"/>
  </r>
  <r>
    <s v="880071753"/>
    <x v="6"/>
    <n v="-850"/>
  </r>
  <r>
    <s v="880072433"/>
    <x v="5"/>
    <n v="-850"/>
  </r>
  <r>
    <s v="880072435"/>
    <x v="5"/>
    <n v="-850"/>
  </r>
  <r>
    <s v="880072535"/>
    <x v="0"/>
    <n v="-850"/>
  </r>
  <r>
    <s v="880073013"/>
    <x v="0"/>
    <n v="-850"/>
  </r>
  <r>
    <s v="880073109"/>
    <x v="6"/>
    <n v="-850"/>
  </r>
  <r>
    <s v="880073764"/>
    <x v="1"/>
    <n v="-850"/>
  </r>
  <r>
    <s v="880073937"/>
    <x v="0"/>
    <n v="-850"/>
  </r>
  <r>
    <s v="880074039"/>
    <x v="3"/>
    <n v="-850"/>
  </r>
  <r>
    <s v="880076061"/>
    <x v="6"/>
    <n v="-850"/>
  </r>
  <r>
    <s v="880076207"/>
    <x v="0"/>
    <n v="-850"/>
  </r>
  <r>
    <s v="880077306"/>
    <x v="6"/>
    <n v="-850"/>
  </r>
  <r>
    <s v="880077902"/>
    <x v="2"/>
    <n v="-850"/>
  </r>
  <r>
    <s v="880078077"/>
    <x v="2"/>
    <n v="-850"/>
  </r>
  <r>
    <s v="880079514"/>
    <x v="7"/>
    <n v="-1000"/>
  </r>
  <r>
    <s v="880079685"/>
    <x v="8"/>
    <n v="-850"/>
  </r>
  <r>
    <s v="880080427"/>
    <x v="4"/>
    <n v="-850"/>
  </r>
  <r>
    <s v="880081038"/>
    <x v="6"/>
    <n v="-850"/>
  </r>
  <r>
    <s v="880081649"/>
    <x v="7"/>
    <n v="-1000"/>
  </r>
  <r>
    <s v="880082600"/>
    <x v="4"/>
    <n v="-850"/>
  </r>
  <r>
    <s v="880082926"/>
    <x v="0"/>
    <n v="-850"/>
  </r>
  <r>
    <s v="880083231"/>
    <x v="2"/>
    <n v="-850"/>
  </r>
  <r>
    <s v="880084570"/>
    <x v="4"/>
    <n v="-850"/>
  </r>
  <r>
    <s v="880085135"/>
    <x v="7"/>
    <n v="-1000"/>
  </r>
  <r>
    <s v="880085234"/>
    <x v="2"/>
    <n v="-850"/>
  </r>
  <r>
    <s v="880086154"/>
    <x v="8"/>
    <n v="-850"/>
  </r>
  <r>
    <s v="880087492"/>
    <x v="5"/>
    <n v="-850"/>
  </r>
  <r>
    <s v="880087540"/>
    <x v="5"/>
    <n v="-850"/>
  </r>
  <r>
    <s v="880087564"/>
    <x v="5"/>
    <n v="-850"/>
  </r>
  <r>
    <s v="880087974"/>
    <x v="0"/>
    <n v="-850"/>
  </r>
  <r>
    <s v="880088420"/>
    <x v="0"/>
    <n v="-850"/>
  </r>
  <r>
    <s v="880088660"/>
    <x v="1"/>
    <n v="-850"/>
  </r>
  <r>
    <s v="880089077"/>
    <x v="3"/>
    <n v="-850"/>
  </r>
  <r>
    <s v="880089306"/>
    <x v="3"/>
    <n v="-850"/>
  </r>
  <r>
    <s v="880089543"/>
    <x v="8"/>
    <n v="-850"/>
  </r>
  <r>
    <s v="880090081"/>
    <x v="0"/>
    <n v="-850"/>
  </r>
  <r>
    <s v="880090304"/>
    <x v="2"/>
    <n v="-850"/>
  </r>
  <r>
    <s v="880090769"/>
    <x v="2"/>
    <n v="-850"/>
  </r>
  <r>
    <s v="880090887"/>
    <x v="0"/>
    <n v="-850"/>
  </r>
  <r>
    <s v="880091434"/>
    <x v="8"/>
    <n v="-850"/>
  </r>
  <r>
    <s v="880091551"/>
    <x v="5"/>
    <n v="-850"/>
  </r>
  <r>
    <s v="880092050"/>
    <x v="7"/>
    <n v="-1000"/>
  </r>
  <r>
    <s v="880094098"/>
    <x v="5"/>
    <n v="-850"/>
  </r>
  <r>
    <s v="880094495"/>
    <x v="0"/>
    <n v="-850"/>
  </r>
  <r>
    <s v="880095700"/>
    <x v="0"/>
    <n v="-850"/>
  </r>
  <r>
    <s v="880095996"/>
    <x v="0"/>
    <n v="-850"/>
  </r>
  <r>
    <s v="880096013"/>
    <x v="6"/>
    <n v="-850"/>
  </r>
  <r>
    <s v="880096104"/>
    <x v="3"/>
    <n v="-850"/>
  </r>
  <r>
    <s v="880096803"/>
    <x v="4"/>
    <n v="-850"/>
  </r>
  <r>
    <s v="880097774"/>
    <x v="7"/>
    <n v="-1000"/>
  </r>
  <r>
    <s v="880098240"/>
    <x v="4"/>
    <n v="-850"/>
  </r>
  <r>
    <s v="880098983"/>
    <x v="1"/>
    <n v="-850"/>
  </r>
  <r>
    <s v="880099074"/>
    <x v="3"/>
    <n v="-850"/>
  </r>
  <r>
    <s v="880099202"/>
    <x v="3"/>
    <n v="-850"/>
  </r>
  <r>
    <s v="880103195"/>
    <x v="0"/>
    <n v="-850"/>
  </r>
  <r>
    <s v="880104036"/>
    <x v="7"/>
    <n v="-1000"/>
  </r>
  <r>
    <s v="880104147"/>
    <x v="6"/>
    <n v="-850"/>
  </r>
  <r>
    <s v="880104891"/>
    <x v="0"/>
    <n v="-850"/>
  </r>
  <r>
    <s v="880105465"/>
    <x v="0"/>
    <n v="-850"/>
  </r>
  <r>
    <s v="880106469"/>
    <x v="6"/>
    <n v="-850"/>
  </r>
  <r>
    <s v="880106510"/>
    <x v="3"/>
    <n v="-850"/>
  </r>
  <r>
    <s v="880107479"/>
    <x v="1"/>
    <n v="-850"/>
  </r>
  <r>
    <s v="880107752"/>
    <x v="1"/>
    <n v="-850"/>
  </r>
  <r>
    <s v="880107883"/>
    <x v="0"/>
    <n v="-850"/>
  </r>
  <r>
    <s v="880108517"/>
    <x v="3"/>
    <n v="-850"/>
  </r>
  <r>
    <s v="880109530"/>
    <x v="4"/>
    <n v="-850"/>
  </r>
  <r>
    <s v="880109891"/>
    <x v="7"/>
    <n v="-1000"/>
  </r>
  <r>
    <s v="880110812"/>
    <x v="5"/>
    <n v="-850"/>
  </r>
  <r>
    <s v="880110937"/>
    <x v="2"/>
    <n v="-850"/>
  </r>
  <r>
    <s v="880111003"/>
    <x v="6"/>
    <n v="-850"/>
  </r>
  <r>
    <s v="880111957"/>
    <x v="2"/>
    <n v="-850"/>
  </r>
  <r>
    <s v="880113173"/>
    <x v="6"/>
    <n v="-850"/>
  </r>
  <r>
    <s v="880113338"/>
    <x v="2"/>
    <n v="-850"/>
  </r>
  <r>
    <s v="880113357"/>
    <x v="5"/>
    <n v="-850"/>
  </r>
  <r>
    <s v="880114745"/>
    <x v="5"/>
    <n v="-850"/>
  </r>
  <r>
    <s v="880114898"/>
    <x v="7"/>
    <n v="-1000"/>
  </r>
  <r>
    <s v="880115075"/>
    <x v="0"/>
    <n v="-850"/>
  </r>
  <r>
    <s v="880115544"/>
    <x v="7"/>
    <n v="-1000"/>
  </r>
  <r>
    <s v="880117055"/>
    <x v="6"/>
    <n v="-850"/>
  </r>
  <r>
    <s v="880118482"/>
    <x v="2"/>
    <n v="-850"/>
  </r>
  <r>
    <s v="880118672"/>
    <x v="0"/>
    <n v="-850"/>
  </r>
  <r>
    <s v="880119221"/>
    <x v="8"/>
    <n v="-850"/>
  </r>
  <r>
    <s v="880119520"/>
    <x v="7"/>
    <n v="-1000"/>
  </r>
  <r>
    <s v="880119897"/>
    <x v="7"/>
    <n v="-1000"/>
  </r>
  <r>
    <s v="880120808"/>
    <x v="5"/>
    <n v="-850"/>
  </r>
  <r>
    <s v="880121480"/>
    <x v="1"/>
    <n v="-850"/>
  </r>
  <r>
    <s v="880121638"/>
    <x v="0"/>
    <n v="-850"/>
  </r>
  <r>
    <s v="880121767"/>
    <x v="0"/>
    <n v="-850"/>
  </r>
  <r>
    <s v="880122370"/>
    <x v="5"/>
    <n v="-850"/>
  </r>
  <r>
    <s v="880122567"/>
    <x v="4"/>
    <n v="-850"/>
  </r>
  <r>
    <s v="880122930"/>
    <x v="7"/>
    <n v="-1000"/>
  </r>
  <r>
    <s v="880123504"/>
    <x v="5"/>
    <n v="-850"/>
  </r>
  <r>
    <s v="880124072"/>
    <x v="7"/>
    <n v="-1000"/>
  </r>
  <r>
    <s v="880124264"/>
    <x v="3"/>
    <n v="-850"/>
  </r>
  <r>
    <s v="880124576"/>
    <x v="3"/>
    <n v="-850"/>
  </r>
  <r>
    <s v="880125117"/>
    <x v="0"/>
    <n v="-850"/>
  </r>
  <r>
    <s v="880125198"/>
    <x v="1"/>
    <n v="-850"/>
  </r>
  <r>
    <s v="880125628"/>
    <x v="3"/>
    <n v="-850"/>
  </r>
  <r>
    <s v="880127383"/>
    <x v="3"/>
    <n v="-850"/>
  </r>
  <r>
    <s v="880131162"/>
    <x v="6"/>
    <n v="-850"/>
  </r>
  <r>
    <s v="880131281"/>
    <x v="3"/>
    <n v="-850"/>
  </r>
  <r>
    <s v="880131425"/>
    <x v="1"/>
    <n v="-850"/>
  </r>
  <r>
    <s v="880132285"/>
    <x v="7"/>
    <n v="-1000"/>
  </r>
  <r>
    <s v="880132510"/>
    <x v="0"/>
    <n v="-850"/>
  </r>
  <r>
    <s v="880132652"/>
    <x v="0"/>
    <n v="-850"/>
  </r>
  <r>
    <s v="880133391"/>
    <x v="2"/>
    <n v="-850"/>
  </r>
  <r>
    <s v="880133657"/>
    <x v="0"/>
    <n v="-850"/>
  </r>
  <r>
    <s v="880133673"/>
    <x v="0"/>
    <n v="-850"/>
  </r>
  <r>
    <s v="880134200"/>
    <x v="7"/>
    <n v="-1000"/>
  </r>
  <r>
    <s v="880134456"/>
    <x v="6"/>
    <n v="-850"/>
  </r>
  <r>
    <s v="880135631"/>
    <x v="4"/>
    <n v="-850"/>
  </r>
  <r>
    <s v="880135836"/>
    <x v="2"/>
    <n v="-850"/>
  </r>
  <r>
    <s v="880136172"/>
    <x v="8"/>
    <n v="-850"/>
  </r>
  <r>
    <s v="880136368"/>
    <x v="5"/>
    <n v="-850"/>
  </r>
  <r>
    <s v="880136589"/>
    <x v="2"/>
    <n v="-850"/>
  </r>
  <r>
    <s v="880136700"/>
    <x v="3"/>
    <n v="-850"/>
  </r>
  <r>
    <s v="880137065"/>
    <x v="0"/>
    <n v="-850"/>
  </r>
  <r>
    <s v="880137136"/>
    <x v="2"/>
    <n v="-850"/>
  </r>
  <r>
    <s v="880137177"/>
    <x v="3"/>
    <n v="-850"/>
  </r>
  <r>
    <s v="880137447"/>
    <x v="1"/>
    <n v="-850"/>
  </r>
  <r>
    <s v="880137560"/>
    <x v="0"/>
    <n v="-850"/>
  </r>
  <r>
    <s v="880137869"/>
    <x v="1"/>
    <n v="-850"/>
  </r>
  <r>
    <s v="880137999"/>
    <x v="1"/>
    <n v="-850"/>
  </r>
  <r>
    <s v="880139015"/>
    <x v="6"/>
    <n v="-850"/>
  </r>
  <r>
    <s v="880139571"/>
    <x v="2"/>
    <n v="-850"/>
  </r>
  <r>
    <s v="880139725"/>
    <x v="0"/>
    <n v="-850"/>
  </r>
  <r>
    <s v="880140089"/>
    <x v="2"/>
    <n v="-850"/>
  </r>
  <r>
    <s v="880140633"/>
    <x v="0"/>
    <n v="-850"/>
  </r>
  <r>
    <s v="880141518"/>
    <x v="3"/>
    <n v="-850"/>
  </r>
  <r>
    <s v="880141544"/>
    <x v="7"/>
    <n v="-1000"/>
  </r>
  <r>
    <s v="880141739"/>
    <x v="0"/>
    <n v="-850"/>
  </r>
  <r>
    <s v="880142067"/>
    <x v="3"/>
    <n v="-850"/>
  </r>
  <r>
    <s v="880142951"/>
    <x v="0"/>
    <n v="-850"/>
  </r>
  <r>
    <s v="880143033"/>
    <x v="5"/>
    <n v="-850"/>
  </r>
  <r>
    <s v="880143999"/>
    <x v="1"/>
    <n v="-850"/>
  </r>
  <r>
    <s v="880144117"/>
    <x v="5"/>
    <n v="-850"/>
  </r>
  <r>
    <s v="880144635"/>
    <x v="4"/>
    <n v="-850"/>
  </r>
  <r>
    <s v="880144824"/>
    <x v="5"/>
    <n v="-850"/>
  </r>
  <r>
    <s v="880145058"/>
    <x v="0"/>
    <n v="-850"/>
  </r>
  <r>
    <s v="880145298"/>
    <x v="5"/>
    <n v="-850"/>
  </r>
  <r>
    <s v="880146015"/>
    <x v="3"/>
    <n v="-850"/>
  </r>
  <r>
    <s v="880146369"/>
    <x v="3"/>
    <n v="-850"/>
  </r>
  <r>
    <s v="880146711"/>
    <x v="6"/>
    <n v="-850"/>
  </r>
  <r>
    <s v="880147019"/>
    <x v="3"/>
    <n v="-850"/>
  </r>
  <r>
    <s v="880147105"/>
    <x v="7"/>
    <n v="-1000"/>
  </r>
  <r>
    <s v="880147509"/>
    <x v="5"/>
    <n v="-850"/>
  </r>
  <r>
    <s v="880147999"/>
    <x v="2"/>
    <n v="-850"/>
  </r>
  <r>
    <s v="880148710"/>
    <x v="2"/>
    <n v="-850"/>
  </r>
  <r>
    <s v="880149057"/>
    <x v="0"/>
    <n v="-850"/>
  </r>
  <r>
    <s v="880149086"/>
    <x v="7"/>
    <n v="-1000"/>
  </r>
  <r>
    <s v="880149606"/>
    <x v="2"/>
    <n v="-850"/>
  </r>
  <r>
    <s v="880150095"/>
    <x v="6"/>
    <n v="-850"/>
  </r>
  <r>
    <s v="880150471"/>
    <x v="2"/>
    <n v="-850"/>
  </r>
  <r>
    <s v="880152456"/>
    <x v="6"/>
    <n v="-850"/>
  </r>
  <r>
    <s v="880152501"/>
    <x v="8"/>
    <n v="-850"/>
  </r>
  <r>
    <s v="880153141"/>
    <x v="0"/>
    <n v="-850"/>
  </r>
  <r>
    <s v="880153632"/>
    <x v="0"/>
    <n v="-850"/>
  </r>
  <r>
    <s v="880154008"/>
    <x v="3"/>
    <n v="-850"/>
  </r>
  <r>
    <s v="880154111"/>
    <x v="0"/>
    <n v="-850"/>
  </r>
  <r>
    <s v="880154593"/>
    <x v="5"/>
    <n v="-850"/>
  </r>
  <r>
    <s v="880155349"/>
    <x v="3"/>
    <n v="-850"/>
  </r>
  <r>
    <s v="880155790"/>
    <x v="2"/>
    <n v="-850"/>
  </r>
  <r>
    <s v="880156942"/>
    <x v="3"/>
    <n v="-850"/>
  </r>
  <r>
    <s v="880157082"/>
    <x v="3"/>
    <n v="-850"/>
  </r>
  <r>
    <s v="880157498"/>
    <x v="2"/>
    <n v="-850"/>
  </r>
  <r>
    <s v="880157675"/>
    <x v="2"/>
    <n v="-850"/>
  </r>
  <r>
    <s v="880157888"/>
    <x v="6"/>
    <n v="-850"/>
  </r>
  <r>
    <s v="880159119"/>
    <x v="2"/>
    <n v="-850"/>
  </r>
  <r>
    <s v="880159525"/>
    <x v="2"/>
    <n v="-850"/>
  </r>
  <r>
    <s v="880160070"/>
    <x v="5"/>
    <n v="-850"/>
  </r>
  <r>
    <s v="880160534"/>
    <x v="0"/>
    <n v="-850"/>
  </r>
  <r>
    <s v="880160705"/>
    <x v="5"/>
    <n v="-850"/>
  </r>
  <r>
    <s v="880161396"/>
    <x v="0"/>
    <n v="-850"/>
  </r>
  <r>
    <s v="880161495"/>
    <x v="2"/>
    <n v="-850"/>
  </r>
  <r>
    <s v="880164035"/>
    <x v="5"/>
    <n v="-850"/>
  </r>
  <r>
    <s v="880164999"/>
    <x v="6"/>
    <n v="-850"/>
  </r>
  <r>
    <s v="880166910"/>
    <x v="0"/>
    <n v="-850"/>
  </r>
  <r>
    <s v="880166966"/>
    <x v="3"/>
    <n v="-850"/>
  </r>
  <r>
    <s v="880167534"/>
    <x v="2"/>
    <n v="-850"/>
  </r>
  <r>
    <s v="880167696"/>
    <x v="5"/>
    <n v="-850"/>
  </r>
  <r>
    <s v="880168408"/>
    <x v="7"/>
    <n v="-1000"/>
  </r>
  <r>
    <s v="880169144"/>
    <x v="1"/>
    <n v="-850"/>
  </r>
  <r>
    <s v="880169518"/>
    <x v="6"/>
    <n v="-850"/>
  </r>
  <r>
    <s v="880170480"/>
    <x v="0"/>
    <n v="-850"/>
  </r>
  <r>
    <s v="880170521"/>
    <x v="0"/>
    <n v="-850"/>
  </r>
  <r>
    <s v="880170532"/>
    <x v="0"/>
    <n v="-850"/>
  </r>
  <r>
    <s v="880170940"/>
    <x v="5"/>
    <n v="-850"/>
  </r>
  <r>
    <s v="880171512"/>
    <x v="0"/>
    <n v="-850"/>
  </r>
  <r>
    <s v="880172161"/>
    <x v="1"/>
    <n v="-850"/>
  </r>
  <r>
    <s v="880173270"/>
    <x v="0"/>
    <n v="-850"/>
  </r>
  <r>
    <s v="880173280"/>
    <x v="4"/>
    <n v="-850"/>
  </r>
  <r>
    <s v="880174024"/>
    <x v="7"/>
    <n v="-1000"/>
  </r>
  <r>
    <s v="880174286"/>
    <x v="2"/>
    <n v="-850"/>
  </r>
  <r>
    <s v="880174765"/>
    <x v="7"/>
    <n v="-1000"/>
  </r>
  <r>
    <s v="880176123"/>
    <x v="1"/>
    <n v="-850"/>
  </r>
  <r>
    <s v="880178077"/>
    <x v="7"/>
    <n v="-1000"/>
  </r>
  <r>
    <s v="880178237"/>
    <x v="5"/>
    <n v="-850"/>
  </r>
  <r>
    <s v="880178642"/>
    <x v="0"/>
    <n v="-850"/>
  </r>
  <r>
    <s v="880178786"/>
    <x v="2"/>
    <n v="-850"/>
  </r>
  <r>
    <s v="880178875"/>
    <x v="5"/>
    <n v="-850"/>
  </r>
  <r>
    <s v="880179179"/>
    <x v="7"/>
    <n v="-1000"/>
  </r>
  <r>
    <s v="880179541"/>
    <x v="6"/>
    <n v="-850"/>
  </r>
  <r>
    <s v="880179689"/>
    <x v="7"/>
    <n v="-1000"/>
  </r>
  <r>
    <s v="880179800"/>
    <x v="0"/>
    <n v="-850"/>
  </r>
  <r>
    <s v="880180583"/>
    <x v="5"/>
    <n v="-850"/>
  </r>
  <r>
    <s v="880180995"/>
    <x v="2"/>
    <n v="-850"/>
  </r>
  <r>
    <s v="880181711"/>
    <x v="0"/>
    <n v="-850"/>
  </r>
  <r>
    <s v="880182051"/>
    <x v="0"/>
    <n v="-850"/>
  </r>
  <r>
    <s v="880182237"/>
    <x v="3"/>
    <n v="-850"/>
  </r>
  <r>
    <s v="880182422"/>
    <x v="1"/>
    <n v="-850"/>
  </r>
  <r>
    <s v="880183136"/>
    <x v="1"/>
    <n v="-850"/>
  </r>
  <r>
    <s v="880183138"/>
    <x v="8"/>
    <n v="-850"/>
  </r>
  <r>
    <s v="880183705"/>
    <x v="7"/>
    <n v="-1000"/>
  </r>
  <r>
    <s v="880183857"/>
    <x v="3"/>
    <n v="-850"/>
  </r>
  <r>
    <s v="880183895"/>
    <x v="3"/>
    <n v="-850"/>
  </r>
  <r>
    <s v="880183949"/>
    <x v="0"/>
    <n v="-850"/>
  </r>
  <r>
    <s v="880184226"/>
    <x v="0"/>
    <n v="-850"/>
  </r>
  <r>
    <s v="880185143"/>
    <x v="8"/>
    <n v="-850"/>
  </r>
  <r>
    <s v="880185319"/>
    <x v="0"/>
    <n v="-850"/>
  </r>
  <r>
    <s v="880186451"/>
    <x v="0"/>
    <n v="-850"/>
  </r>
  <r>
    <s v="880187317"/>
    <x v="0"/>
    <n v="-850"/>
  </r>
  <r>
    <s v="880187520"/>
    <x v="0"/>
    <n v="-850"/>
  </r>
  <r>
    <s v="880187633"/>
    <x v="3"/>
    <n v="-850"/>
  </r>
  <r>
    <s v="880187884"/>
    <x v="2"/>
    <n v="-850"/>
  </r>
  <r>
    <s v="880187920"/>
    <x v="1"/>
    <n v="-850"/>
  </r>
  <r>
    <s v="880187949"/>
    <x v="5"/>
    <n v="-850"/>
  </r>
  <r>
    <s v="880188505"/>
    <x v="7"/>
    <n v="-1000"/>
  </r>
  <r>
    <s v="880188750"/>
    <x v="2"/>
    <n v="-850"/>
  </r>
  <r>
    <s v="880188795"/>
    <x v="2"/>
    <n v="-850"/>
  </r>
  <r>
    <s v="880189050"/>
    <x v="6"/>
    <n v="-850"/>
  </r>
  <r>
    <s v="880189280"/>
    <x v="0"/>
    <n v="-850"/>
  </r>
  <r>
    <s v="880189551"/>
    <x v="1"/>
    <n v="-850"/>
  </r>
  <r>
    <s v="880189726"/>
    <x v="0"/>
    <n v="-850"/>
  </r>
  <r>
    <s v="880190536"/>
    <x v="1"/>
    <n v="-850"/>
  </r>
  <r>
    <s v="880192498"/>
    <x v="0"/>
    <n v="-850"/>
  </r>
  <r>
    <s v="880192665"/>
    <x v="6"/>
    <n v="-850"/>
  </r>
  <r>
    <s v="880193375"/>
    <x v="7"/>
    <n v="-1000"/>
  </r>
  <r>
    <s v="880194236"/>
    <x v="5"/>
    <n v="-850"/>
  </r>
  <r>
    <s v="880194286"/>
    <x v="8"/>
    <n v="-850"/>
  </r>
  <r>
    <s v="880194351"/>
    <x v="7"/>
    <n v="-1000"/>
  </r>
  <r>
    <s v="880195446"/>
    <x v="5"/>
    <n v="-850"/>
  </r>
  <r>
    <s v="880195870"/>
    <x v="0"/>
    <n v="-850"/>
  </r>
  <r>
    <s v="880195881"/>
    <x v="3"/>
    <n v="-850"/>
  </r>
  <r>
    <s v="880196146"/>
    <x v="7"/>
    <n v="-1000"/>
  </r>
  <r>
    <s v="880196433"/>
    <x v="7"/>
    <n v="-1000"/>
  </r>
  <r>
    <s v="880196514"/>
    <x v="1"/>
    <n v="-850"/>
  </r>
  <r>
    <s v="880197627"/>
    <x v="1"/>
    <n v="-850"/>
  </r>
  <r>
    <s v="880199799"/>
    <x v="0"/>
    <n v="-850"/>
  </r>
  <r>
    <s v="880200098"/>
    <x v="2"/>
    <n v="-850"/>
  </r>
  <r>
    <s v="880201601"/>
    <x v="3"/>
    <n v="-850"/>
  </r>
  <r>
    <s v="880202023"/>
    <x v="0"/>
    <n v="-850"/>
  </r>
  <r>
    <s v="880202299"/>
    <x v="2"/>
    <n v="-850"/>
  </r>
  <r>
    <s v="880202782"/>
    <x v="0"/>
    <n v="-850"/>
  </r>
  <r>
    <s v="880202839"/>
    <x v="7"/>
    <n v="-1000"/>
  </r>
  <r>
    <s v="880203343"/>
    <x v="8"/>
    <n v="-850"/>
  </r>
  <r>
    <s v="880203359"/>
    <x v="7"/>
    <n v="-1000"/>
  </r>
  <r>
    <s v="880204914"/>
    <x v="7"/>
    <n v="-1000"/>
  </r>
  <r>
    <s v="880205178"/>
    <x v="1"/>
    <n v="-850"/>
  </r>
  <r>
    <s v="880205274"/>
    <x v="6"/>
    <n v="-850"/>
  </r>
  <r>
    <s v="880205368"/>
    <x v="2"/>
    <n v="-850"/>
  </r>
  <r>
    <s v="880205621"/>
    <x v="7"/>
    <n v="-1000"/>
  </r>
  <r>
    <s v="880205633"/>
    <x v="0"/>
    <n v="-850"/>
  </r>
  <r>
    <s v="880205875"/>
    <x v="0"/>
    <n v="-850"/>
  </r>
  <r>
    <s v="880205996"/>
    <x v="6"/>
    <n v="-850"/>
  </r>
  <r>
    <s v="880206153"/>
    <x v="0"/>
    <n v="-850"/>
  </r>
  <r>
    <s v="880206481"/>
    <x v="7"/>
    <n v="-1000"/>
  </r>
  <r>
    <s v="880207982"/>
    <x v="6"/>
    <n v="-850"/>
  </r>
  <r>
    <s v="880209862"/>
    <x v="1"/>
    <n v="-850"/>
  </r>
  <r>
    <s v="880210134"/>
    <x v="6"/>
    <n v="-850"/>
  </r>
  <r>
    <s v="880210171"/>
    <x v="7"/>
    <n v="-1000"/>
  </r>
  <r>
    <s v="880211251"/>
    <x v="3"/>
    <n v="-850"/>
  </r>
  <r>
    <s v="880211324"/>
    <x v="7"/>
    <n v="-1000"/>
  </r>
  <r>
    <s v="880211997"/>
    <x v="5"/>
    <n v="-850"/>
  </r>
  <r>
    <s v="880212198"/>
    <x v="7"/>
    <n v="-1000"/>
  </r>
  <r>
    <s v="880212659"/>
    <x v="6"/>
    <n v="-850"/>
  </r>
  <r>
    <s v="880212863"/>
    <x v="2"/>
    <n v="-850"/>
  </r>
  <r>
    <s v="880212952"/>
    <x v="1"/>
    <n v="-850"/>
  </r>
  <r>
    <s v="880212978"/>
    <x v="2"/>
    <n v="-850"/>
  </r>
  <r>
    <s v="880213217"/>
    <x v="7"/>
    <n v="-1000"/>
  </r>
  <r>
    <s v="880213261"/>
    <x v="6"/>
    <n v="-850"/>
  </r>
  <r>
    <s v="880214063"/>
    <x v="0"/>
    <n v="-850"/>
  </r>
  <r>
    <s v="880214399"/>
    <x v="4"/>
    <n v="-850"/>
  </r>
  <r>
    <s v="880214718"/>
    <x v="2"/>
    <n v="-850"/>
  </r>
  <r>
    <s v="880215692"/>
    <x v="0"/>
    <n v="-850"/>
  </r>
  <r>
    <s v="880215945"/>
    <x v="7"/>
    <n v="-1000"/>
  </r>
  <r>
    <s v="880216071"/>
    <x v="8"/>
    <n v="-850"/>
  </r>
  <r>
    <s v="880216392"/>
    <x v="7"/>
    <n v="-1000"/>
  </r>
  <r>
    <s v="880216510"/>
    <x v="5"/>
    <n v="-850"/>
  </r>
  <r>
    <s v="880217500"/>
    <x v="3"/>
    <n v="-850"/>
  </r>
  <r>
    <s v="880217624"/>
    <x v="0"/>
    <n v="-850"/>
  </r>
  <r>
    <s v="880217636"/>
    <x v="2"/>
    <n v="-850"/>
  </r>
  <r>
    <s v="880217822"/>
    <x v="0"/>
    <n v="-850"/>
  </r>
  <r>
    <s v="880217998"/>
    <x v="7"/>
    <n v="-1000"/>
  </r>
  <r>
    <s v="880218534"/>
    <x v="0"/>
    <n v="-850"/>
  </r>
  <r>
    <s v="880219021"/>
    <x v="8"/>
    <n v="-850"/>
  </r>
  <r>
    <s v="880219148"/>
    <x v="1"/>
    <n v="-850"/>
  </r>
  <r>
    <s v="880219258"/>
    <x v="7"/>
    <n v="-1000"/>
  </r>
  <r>
    <s v="880219421"/>
    <x v="7"/>
    <n v="-1000"/>
  </r>
  <r>
    <s v="880220052"/>
    <x v="0"/>
    <n v="-850"/>
  </r>
  <r>
    <s v="880220792"/>
    <x v="7"/>
    <n v="-1000"/>
  </r>
  <r>
    <s v="880221862"/>
    <x v="1"/>
    <n v="-850"/>
  </r>
  <r>
    <s v="880221927"/>
    <x v="4"/>
    <n v="-850"/>
  </r>
  <r>
    <s v="880222045"/>
    <x v="7"/>
    <n v="-1000"/>
  </r>
  <r>
    <s v="880222441"/>
    <x v="8"/>
    <n v="-850"/>
  </r>
  <r>
    <s v="880223093"/>
    <x v="0"/>
    <n v="-850"/>
  </r>
  <r>
    <s v="880224014"/>
    <x v="3"/>
    <n v="-850"/>
  </r>
  <r>
    <s v="880224472"/>
    <x v="3"/>
    <n v="-850"/>
  </r>
  <r>
    <s v="880225969"/>
    <x v="4"/>
    <n v="-850"/>
  </r>
  <r>
    <s v="880226105"/>
    <x v="5"/>
    <n v="-850"/>
  </r>
  <r>
    <s v="880226217"/>
    <x v="5"/>
    <n v="-850"/>
  </r>
  <r>
    <s v="880226353"/>
    <x v="2"/>
    <n v="-850"/>
  </r>
  <r>
    <s v="880226575"/>
    <x v="6"/>
    <n v="-850"/>
  </r>
  <r>
    <s v="880226802"/>
    <x v="3"/>
    <n v="-850"/>
  </r>
  <r>
    <s v="880227052"/>
    <x v="8"/>
    <n v="-850"/>
  </r>
  <r>
    <s v="880227103"/>
    <x v="3"/>
    <n v="-850"/>
  </r>
  <r>
    <s v="880227150"/>
    <x v="7"/>
    <n v="-1000"/>
  </r>
  <r>
    <s v="880228209"/>
    <x v="8"/>
    <n v="-850"/>
  </r>
  <r>
    <s v="880228808"/>
    <x v="5"/>
    <n v="-850"/>
  </r>
  <r>
    <s v="880228995"/>
    <x v="6"/>
    <n v="-850"/>
  </r>
  <r>
    <s v="880229219"/>
    <x v="0"/>
    <n v="-850"/>
  </r>
  <r>
    <s v="880229500"/>
    <x v="4"/>
    <n v="-850"/>
  </r>
  <r>
    <s v="880230005"/>
    <x v="4"/>
    <n v="-850"/>
  </r>
  <r>
    <s v="880230127"/>
    <x v="7"/>
    <n v="-1000"/>
  </r>
  <r>
    <s v="880230333"/>
    <x v="0"/>
    <n v="-850"/>
  </r>
  <r>
    <s v="880230630"/>
    <x v="2"/>
    <n v="-850"/>
  </r>
  <r>
    <s v="880233030"/>
    <x v="3"/>
    <n v="-850"/>
  </r>
  <r>
    <s v="880233153"/>
    <x v="4"/>
    <n v="-850"/>
  </r>
  <r>
    <s v="880233179"/>
    <x v="2"/>
    <n v="-850"/>
  </r>
  <r>
    <s v="880233254"/>
    <x v="2"/>
    <n v="-850"/>
  </r>
  <r>
    <s v="880233436"/>
    <x v="2"/>
    <n v="-850"/>
  </r>
  <r>
    <s v="880235711"/>
    <x v="5"/>
    <n v="-850"/>
  </r>
  <r>
    <s v="880236483"/>
    <x v="4"/>
    <n v="-850"/>
  </r>
  <r>
    <s v="880236720"/>
    <x v="0"/>
    <n v="-850"/>
  </r>
  <r>
    <s v="880237082"/>
    <x v="0"/>
    <n v="-850"/>
  </r>
  <r>
    <s v="880237348"/>
    <x v="0"/>
    <n v="-850"/>
  </r>
  <r>
    <s v="880238691"/>
    <x v="7"/>
    <n v="-1000"/>
  </r>
  <r>
    <s v="880238884"/>
    <x v="8"/>
    <n v="-850"/>
  </r>
  <r>
    <s v="880239065"/>
    <x v="0"/>
    <n v="-850"/>
  </r>
  <r>
    <s v="880239168"/>
    <x v="5"/>
    <n v="-850"/>
  </r>
  <r>
    <s v="880240068"/>
    <x v="8"/>
    <n v="-850"/>
  </r>
  <r>
    <s v="880240185"/>
    <x v="7"/>
    <n v="-1000"/>
  </r>
  <r>
    <s v="880240945"/>
    <x v="0"/>
    <n v="-850"/>
  </r>
  <r>
    <s v="880241256"/>
    <x v="0"/>
    <n v="-850"/>
  </r>
  <r>
    <s v="880241791"/>
    <x v="7"/>
    <n v="-1000"/>
  </r>
  <r>
    <s v="880241882"/>
    <x v="1"/>
    <n v="-850"/>
  </r>
  <r>
    <s v="880243050"/>
    <x v="0"/>
    <n v="-850"/>
  </r>
  <r>
    <s v="880244532"/>
    <x v="7"/>
    <n v="-1000"/>
  </r>
  <r>
    <s v="880244898"/>
    <x v="3"/>
    <n v="-850"/>
  </r>
  <r>
    <s v="880245984"/>
    <x v="5"/>
    <n v="-850"/>
  </r>
  <r>
    <s v="880246904"/>
    <x v="5"/>
    <n v="-850"/>
  </r>
  <r>
    <s v="880247476"/>
    <x v="1"/>
    <n v="-850"/>
  </r>
  <r>
    <s v="880247647"/>
    <x v="3"/>
    <n v="-850"/>
  </r>
  <r>
    <s v="880247656"/>
    <x v="0"/>
    <n v="-850"/>
  </r>
  <r>
    <s v="880248677"/>
    <x v="2"/>
    <n v="-850"/>
  </r>
  <r>
    <s v="880249833"/>
    <x v="1"/>
    <n v="-850"/>
  </r>
  <r>
    <s v="880250918"/>
    <x v="0"/>
    <n v="-850"/>
  </r>
  <r>
    <s v="880251839"/>
    <x v="5"/>
    <n v="-850"/>
  </r>
  <r>
    <s v="880252130"/>
    <x v="2"/>
    <n v="-850"/>
  </r>
  <r>
    <s v="880252350"/>
    <x v="3"/>
    <n v="-850"/>
  </r>
  <r>
    <s v="880252730"/>
    <x v="0"/>
    <n v="-850"/>
  </r>
  <r>
    <s v="880253618"/>
    <x v="5"/>
    <n v="-850"/>
  </r>
  <r>
    <s v="880253804"/>
    <x v="0"/>
    <n v="-850"/>
  </r>
  <r>
    <s v="880254008"/>
    <x v="2"/>
    <n v="-850"/>
  </r>
  <r>
    <s v="880254302"/>
    <x v="8"/>
    <n v="-850"/>
  </r>
  <r>
    <s v="880254420"/>
    <x v="0"/>
    <n v="-850"/>
  </r>
  <r>
    <s v="880254803"/>
    <x v="0"/>
    <n v="-850"/>
  </r>
  <r>
    <s v="880254828"/>
    <x v="2"/>
    <n v="-850"/>
  </r>
  <r>
    <s v="880255050"/>
    <x v="0"/>
    <n v="-850"/>
  </r>
  <r>
    <s v="880255989"/>
    <x v="1"/>
    <n v="-850"/>
  </r>
  <r>
    <s v="880257039"/>
    <x v="6"/>
    <n v="-850"/>
  </r>
  <r>
    <s v="880257108"/>
    <x v="5"/>
    <n v="-850"/>
  </r>
  <r>
    <s v="880257126"/>
    <x v="7"/>
    <n v="-1000"/>
  </r>
  <r>
    <s v="880257672"/>
    <x v="0"/>
    <n v="-850"/>
  </r>
  <r>
    <s v="880258427"/>
    <x v="0"/>
    <n v="-850"/>
  </r>
  <r>
    <s v="880258833"/>
    <x v="2"/>
    <n v="-850"/>
  </r>
  <r>
    <s v="880259587"/>
    <x v="0"/>
    <n v="-850"/>
  </r>
  <r>
    <s v="880259926"/>
    <x v="0"/>
    <n v="-850"/>
  </r>
  <r>
    <s v="880260415"/>
    <x v="5"/>
    <n v="-850"/>
  </r>
  <r>
    <s v="880260515"/>
    <x v="7"/>
    <n v="-1000"/>
  </r>
  <r>
    <s v="880260928"/>
    <x v="7"/>
    <n v="-1000"/>
  </r>
  <r>
    <s v="880261335"/>
    <x v="2"/>
    <n v="-850"/>
  </r>
  <r>
    <s v="880261521"/>
    <x v="2"/>
    <n v="-850"/>
  </r>
  <r>
    <s v="880262248"/>
    <x v="5"/>
    <n v="-850"/>
  </r>
  <r>
    <s v="880262367"/>
    <x v="0"/>
    <n v="-850"/>
  </r>
  <r>
    <s v="880262605"/>
    <x v="3"/>
    <n v="-850"/>
  </r>
  <r>
    <s v="880262750"/>
    <x v="0"/>
    <n v="-850"/>
  </r>
  <r>
    <s v="880262776"/>
    <x v="0"/>
    <n v="-850"/>
  </r>
  <r>
    <s v="880263054"/>
    <x v="3"/>
    <n v="-850"/>
  </r>
  <r>
    <s v="880263937"/>
    <x v="0"/>
    <n v="-850"/>
  </r>
  <r>
    <s v="880264015"/>
    <x v="8"/>
    <n v="-850"/>
  </r>
  <r>
    <s v="880264081"/>
    <x v="2"/>
    <n v="-850"/>
  </r>
  <r>
    <s v="880264697"/>
    <x v="6"/>
    <n v="-850"/>
  </r>
  <r>
    <s v="880264737"/>
    <x v="5"/>
    <n v="-850"/>
  </r>
  <r>
    <s v="880264893"/>
    <x v="3"/>
    <n v="-850"/>
  </r>
  <r>
    <s v="880266442"/>
    <x v="3"/>
    <n v="-850"/>
  </r>
  <r>
    <s v="880267121"/>
    <x v="6"/>
    <n v="-850"/>
  </r>
  <r>
    <s v="880267135"/>
    <x v="5"/>
    <n v="-850"/>
  </r>
  <r>
    <s v="880268262"/>
    <x v="0"/>
    <n v="-850"/>
  </r>
  <r>
    <s v="880269160"/>
    <x v="4"/>
    <n v="-850"/>
  </r>
  <r>
    <s v="880270097"/>
    <x v="5"/>
    <n v="-850"/>
  </r>
  <r>
    <s v="880271031"/>
    <x v="5"/>
    <n v="-850"/>
  </r>
  <r>
    <s v="880271690"/>
    <x v="1"/>
    <n v="-850"/>
  </r>
  <r>
    <s v="880271859"/>
    <x v="0"/>
    <n v="-850"/>
  </r>
  <r>
    <s v="880272719"/>
    <x v="2"/>
    <n v="-850"/>
  </r>
  <r>
    <s v="880272744"/>
    <x v="0"/>
    <n v="-850"/>
  </r>
  <r>
    <s v="880274036"/>
    <x v="3"/>
    <n v="-850"/>
  </r>
  <r>
    <s v="880274423"/>
    <x v="3"/>
    <n v="-850"/>
  </r>
  <r>
    <s v="880274872"/>
    <x v="0"/>
    <n v="-850"/>
  </r>
  <r>
    <s v="880275004"/>
    <x v="2"/>
    <n v="-850"/>
  </r>
  <r>
    <s v="880275112"/>
    <x v="8"/>
    <n v="-850"/>
  </r>
  <r>
    <s v="880275210"/>
    <x v="4"/>
    <n v="-850"/>
  </r>
  <r>
    <s v="880275986"/>
    <x v="0"/>
    <n v="-850"/>
  </r>
  <r>
    <s v="880276148"/>
    <x v="8"/>
    <n v="-850"/>
  </r>
  <r>
    <s v="880276524"/>
    <x v="8"/>
    <n v="-850"/>
  </r>
  <r>
    <s v="880276834"/>
    <x v="0"/>
    <n v="-850"/>
  </r>
  <r>
    <s v="880277247"/>
    <x v="7"/>
    <n v="-1000"/>
  </r>
  <r>
    <s v="880277255"/>
    <x v="0"/>
    <n v="-850"/>
  </r>
  <r>
    <s v="880277822"/>
    <x v="1"/>
    <n v="-850"/>
  </r>
  <r>
    <s v="880278019"/>
    <x v="2"/>
    <n v="-850"/>
  </r>
  <r>
    <s v="880278198"/>
    <x v="4"/>
    <n v="-850"/>
  </r>
  <r>
    <s v="880279439"/>
    <x v="0"/>
    <n v="-850"/>
  </r>
  <r>
    <s v="880279768"/>
    <x v="2"/>
    <n v="-850"/>
  </r>
  <r>
    <s v="880280203"/>
    <x v="8"/>
    <n v="-850"/>
  </r>
  <r>
    <s v="880280935"/>
    <x v="7"/>
    <n v="-1000"/>
  </r>
  <r>
    <s v="880281293"/>
    <x v="0"/>
    <n v="-850"/>
  </r>
  <r>
    <s v="880281899"/>
    <x v="6"/>
    <n v="-850"/>
  </r>
  <r>
    <s v="880282041"/>
    <x v="0"/>
    <n v="-850"/>
  </r>
  <r>
    <s v="880283180"/>
    <x v="0"/>
    <n v="-850"/>
  </r>
  <r>
    <s v="880283365"/>
    <x v="5"/>
    <n v="-850"/>
  </r>
  <r>
    <s v="880284406"/>
    <x v="7"/>
    <n v="-1000"/>
  </r>
  <r>
    <s v="880284887"/>
    <x v="1"/>
    <n v="-850"/>
  </r>
  <r>
    <s v="880285133"/>
    <x v="5"/>
    <n v="-850"/>
  </r>
  <r>
    <s v="880285596"/>
    <x v="0"/>
    <n v="-850"/>
  </r>
  <r>
    <s v="880286313"/>
    <x v="3"/>
    <n v="-850"/>
  </r>
  <r>
    <s v="880287147"/>
    <x v="2"/>
    <n v="-850"/>
  </r>
  <r>
    <s v="880287277"/>
    <x v="7"/>
    <n v="-1000"/>
  </r>
  <r>
    <s v="880289101"/>
    <x v="2"/>
    <n v="-850"/>
  </r>
  <r>
    <s v="880289698"/>
    <x v="2"/>
    <n v="-850"/>
  </r>
  <r>
    <s v="880290542"/>
    <x v="2"/>
    <n v="-850"/>
  </r>
  <r>
    <s v="880290558"/>
    <x v="0"/>
    <n v="-850"/>
  </r>
  <r>
    <s v="880291030"/>
    <x v="0"/>
    <n v="-850"/>
  </r>
  <r>
    <s v="880291062"/>
    <x v="7"/>
    <n v="-1000"/>
  </r>
  <r>
    <s v="880291178"/>
    <x v="7"/>
    <n v="-1000"/>
  </r>
  <r>
    <s v="880292215"/>
    <x v="0"/>
    <n v="-850"/>
  </r>
  <r>
    <s v="880292344"/>
    <x v="7"/>
    <n v="-1000"/>
  </r>
  <r>
    <s v="880292708"/>
    <x v="0"/>
    <n v="-850"/>
  </r>
  <r>
    <s v="880293124"/>
    <x v="2"/>
    <n v="-850"/>
  </r>
  <r>
    <s v="880293141"/>
    <x v="0"/>
    <n v="-850"/>
  </r>
  <r>
    <s v="880293890"/>
    <x v="6"/>
    <n v="-850"/>
  </r>
  <r>
    <s v="880294232"/>
    <x v="7"/>
    <n v="-1000"/>
  </r>
  <r>
    <s v="880294451"/>
    <x v="5"/>
    <n v="-850"/>
  </r>
  <r>
    <s v="880294560"/>
    <x v="7"/>
    <n v="-1000"/>
  </r>
  <r>
    <s v="880295044"/>
    <x v="2"/>
    <n v="-850"/>
  </r>
  <r>
    <s v="880295230"/>
    <x v="7"/>
    <n v="-1000"/>
  </r>
  <r>
    <s v="880297279"/>
    <x v="4"/>
    <n v="-850"/>
  </r>
  <r>
    <s v="880297646"/>
    <x v="7"/>
    <n v="-1000"/>
  </r>
  <r>
    <s v="880298241"/>
    <x v="2"/>
    <n v="-850"/>
  </r>
  <r>
    <s v="880298565"/>
    <x v="0"/>
    <n v="-850"/>
  </r>
  <r>
    <s v="880299462"/>
    <x v="6"/>
    <n v="-850"/>
  </r>
  <r>
    <s v="880299627"/>
    <x v="2"/>
    <n v="-850"/>
  </r>
  <r>
    <s v="880299913"/>
    <x v="0"/>
    <n v="-850"/>
  </r>
  <r>
    <s v="880300247"/>
    <x v="4"/>
    <n v="-850"/>
  </r>
  <r>
    <s v="880301404"/>
    <x v="3"/>
    <n v="-850"/>
  </r>
  <r>
    <s v="880301807"/>
    <x v="3"/>
    <n v="-850"/>
  </r>
  <r>
    <s v="880302760"/>
    <x v="6"/>
    <n v="-850"/>
  </r>
  <r>
    <s v="880303779"/>
    <x v="3"/>
    <n v="-850"/>
  </r>
  <r>
    <s v="880304617"/>
    <x v="4"/>
    <n v="-850"/>
  </r>
  <r>
    <s v="880304721"/>
    <x v="0"/>
    <n v="-850"/>
  </r>
  <r>
    <s v="880304752"/>
    <x v="5"/>
    <n v="-850"/>
  </r>
  <r>
    <s v="880305341"/>
    <x v="1"/>
    <n v="-850"/>
  </r>
  <r>
    <s v="880306408"/>
    <x v="3"/>
    <n v="-850"/>
  </r>
  <r>
    <s v="880306626"/>
    <x v="2"/>
    <n v="-850"/>
  </r>
  <r>
    <s v="880307385"/>
    <x v="0"/>
    <n v="-850"/>
  </r>
  <r>
    <s v="880307389"/>
    <x v="4"/>
    <n v="-850"/>
  </r>
  <r>
    <s v="880308123"/>
    <x v="7"/>
    <n v="-1000"/>
  </r>
  <r>
    <s v="880308145"/>
    <x v="0"/>
    <n v="-850"/>
  </r>
  <r>
    <s v="880309790"/>
    <x v="0"/>
    <n v="-850"/>
  </r>
  <r>
    <s v="880310243"/>
    <x v="5"/>
    <n v="-850"/>
  </r>
  <r>
    <s v="880310446"/>
    <x v="6"/>
    <n v="-850"/>
  </r>
  <r>
    <s v="880310983"/>
    <x v="2"/>
    <n v="-850"/>
  </r>
  <r>
    <s v="880311577"/>
    <x v="2"/>
    <n v="-850"/>
  </r>
  <r>
    <s v="880312138"/>
    <x v="0"/>
    <n v="-850"/>
  </r>
  <r>
    <s v="880312903"/>
    <x v="0"/>
    <n v="-850"/>
  </r>
  <r>
    <s v="880313615"/>
    <x v="0"/>
    <n v="-850"/>
  </r>
  <r>
    <s v="880314052"/>
    <x v="2"/>
    <n v="-850"/>
  </r>
  <r>
    <s v="880314487"/>
    <x v="0"/>
    <n v="-850"/>
  </r>
  <r>
    <s v="880316122"/>
    <x v="4"/>
    <n v="-850"/>
  </r>
  <r>
    <s v="880316512"/>
    <x v="1"/>
    <n v="-850"/>
  </r>
  <r>
    <s v="880316799"/>
    <x v="7"/>
    <n v="-1000"/>
  </r>
  <r>
    <s v="880317084"/>
    <x v="7"/>
    <n v="-1000"/>
  </r>
  <r>
    <s v="880317190"/>
    <x v="3"/>
    <n v="-850"/>
  </r>
  <r>
    <s v="880317609"/>
    <x v="5"/>
    <n v="-850"/>
  </r>
  <r>
    <s v="880317637"/>
    <x v="0"/>
    <n v="-850"/>
  </r>
  <r>
    <s v="880317649"/>
    <x v="3"/>
    <n v="-850"/>
  </r>
  <r>
    <s v="880317684"/>
    <x v="0"/>
    <n v="-850"/>
  </r>
  <r>
    <s v="880318710"/>
    <x v="4"/>
    <n v="-850"/>
  </r>
  <r>
    <s v="880318713"/>
    <x v="5"/>
    <n v="-850"/>
  </r>
  <r>
    <s v="880318744"/>
    <x v="0"/>
    <n v="-850"/>
  </r>
  <r>
    <s v="880319909"/>
    <x v="8"/>
    <n v="-850"/>
  </r>
  <r>
    <s v="880320177"/>
    <x v="7"/>
    <n v="-1000"/>
  </r>
  <r>
    <s v="880320704"/>
    <x v="3"/>
    <n v="-850"/>
  </r>
  <r>
    <s v="880321042"/>
    <x v="2"/>
    <n v="-850"/>
  </r>
  <r>
    <s v="880321227"/>
    <x v="4"/>
    <n v="-850"/>
  </r>
  <r>
    <s v="880321434"/>
    <x v="3"/>
    <n v="-850"/>
  </r>
  <r>
    <s v="880321634"/>
    <x v="2"/>
    <n v="-850"/>
  </r>
  <r>
    <s v="880321648"/>
    <x v="0"/>
    <n v="-850"/>
  </r>
  <r>
    <s v="880321830"/>
    <x v="7"/>
    <n v="-1000"/>
  </r>
  <r>
    <s v="880322404"/>
    <x v="2"/>
    <n v="-850"/>
  </r>
  <r>
    <s v="880322574"/>
    <x v="5"/>
    <n v="-850"/>
  </r>
  <r>
    <s v="880322790"/>
    <x v="8"/>
    <n v="-850"/>
  </r>
  <r>
    <s v="880323282"/>
    <x v="6"/>
    <n v="-850"/>
  </r>
  <r>
    <s v="880324086"/>
    <x v="5"/>
    <n v="-850"/>
  </r>
  <r>
    <s v="880324452"/>
    <x v="3"/>
    <n v="-850"/>
  </r>
  <r>
    <s v="880324915"/>
    <x v="0"/>
    <n v="-850"/>
  </r>
  <r>
    <s v="880325142"/>
    <x v="4"/>
    <n v="-850"/>
  </r>
  <r>
    <s v="880325188"/>
    <x v="3"/>
    <n v="-850"/>
  </r>
  <r>
    <s v="880325498"/>
    <x v="2"/>
    <n v="-850"/>
  </r>
  <r>
    <s v="880325834"/>
    <x v="8"/>
    <n v="-850"/>
  </r>
  <r>
    <s v="880326063"/>
    <x v="6"/>
    <n v="-850"/>
  </r>
  <r>
    <s v="880327132"/>
    <x v="8"/>
    <n v="-850"/>
  </r>
  <r>
    <s v="880327479"/>
    <x v="3"/>
    <n v="-850"/>
  </r>
  <r>
    <s v="880327497"/>
    <x v="6"/>
    <n v="-850"/>
  </r>
  <r>
    <s v="880327581"/>
    <x v="0"/>
    <n v="-850"/>
  </r>
  <r>
    <s v="880327959"/>
    <x v="2"/>
    <n v="-850"/>
  </r>
  <r>
    <s v="880327992"/>
    <x v="8"/>
    <n v="-850"/>
  </r>
  <r>
    <s v="880328200"/>
    <x v="5"/>
    <n v="-850"/>
  </r>
  <r>
    <s v="880328215"/>
    <x v="3"/>
    <n v="-850"/>
  </r>
  <r>
    <s v="880328661"/>
    <x v="6"/>
    <n v="-850"/>
  </r>
  <r>
    <s v="880332040"/>
    <x v="0"/>
    <n v="-850"/>
  </r>
  <r>
    <s v="880332173"/>
    <x v="3"/>
    <n v="-850"/>
  </r>
  <r>
    <s v="880332425"/>
    <x v="7"/>
    <n v="-1000"/>
  </r>
  <r>
    <s v="880333119"/>
    <x v="3"/>
    <n v="-850"/>
  </r>
  <r>
    <s v="880333257"/>
    <x v="0"/>
    <n v="-850"/>
  </r>
  <r>
    <s v="880333835"/>
    <x v="3"/>
    <n v="-850"/>
  </r>
  <r>
    <s v="880333869"/>
    <x v="4"/>
    <n v="-850"/>
  </r>
  <r>
    <s v="880334150"/>
    <x v="0"/>
    <n v="-850"/>
  </r>
  <r>
    <s v="880334315"/>
    <x v="3"/>
    <n v="-850"/>
  </r>
  <r>
    <s v="880335079"/>
    <x v="0"/>
    <n v="-850"/>
  </r>
  <r>
    <s v="880335480"/>
    <x v="3"/>
    <n v="-850"/>
  </r>
  <r>
    <s v="880335766"/>
    <x v="5"/>
    <n v="-850"/>
  </r>
  <r>
    <s v="880336090"/>
    <x v="5"/>
    <n v="-850"/>
  </r>
  <r>
    <s v="880336555"/>
    <x v="0"/>
    <n v="-850"/>
  </r>
  <r>
    <s v="880336610"/>
    <x v="5"/>
    <n v="-850"/>
  </r>
  <r>
    <s v="880337078"/>
    <x v="5"/>
    <n v="-850"/>
  </r>
  <r>
    <s v="880337145"/>
    <x v="3"/>
    <n v="-850"/>
  </r>
  <r>
    <s v="880337250"/>
    <x v="0"/>
    <n v="-850"/>
  </r>
  <r>
    <s v="880337927"/>
    <x v="6"/>
    <n v="-850"/>
  </r>
  <r>
    <s v="880338124"/>
    <x v="0"/>
    <n v="-850"/>
  </r>
  <r>
    <s v="880338817"/>
    <x v="7"/>
    <n v="-1000"/>
  </r>
  <r>
    <s v="880338884"/>
    <x v="0"/>
    <n v="-850"/>
  </r>
  <r>
    <s v="880339156"/>
    <x v="3"/>
    <n v="-850"/>
  </r>
  <r>
    <s v="880339303"/>
    <x v="1"/>
    <n v="-850"/>
  </r>
  <r>
    <s v="880340190"/>
    <x v="3"/>
    <n v="-850"/>
  </r>
  <r>
    <s v="880341554"/>
    <x v="3"/>
    <n v="-850"/>
  </r>
  <r>
    <s v="880341741"/>
    <x v="3"/>
    <n v="-850"/>
  </r>
  <r>
    <s v="880341944"/>
    <x v="3"/>
    <n v="-850"/>
  </r>
  <r>
    <s v="880342050"/>
    <x v="5"/>
    <n v="-850"/>
  </r>
  <r>
    <s v="880342088"/>
    <x v="5"/>
    <n v="-850"/>
  </r>
  <r>
    <s v="880342696"/>
    <x v="7"/>
    <n v="-1000"/>
  </r>
  <r>
    <s v="880343223"/>
    <x v="0"/>
    <n v="-850"/>
  </r>
  <r>
    <s v="880343931"/>
    <x v="8"/>
    <n v="-850"/>
  </r>
  <r>
    <s v="880344849"/>
    <x v="0"/>
    <n v="-850"/>
  </r>
  <r>
    <s v="880344851"/>
    <x v="0"/>
    <n v="-850"/>
  </r>
  <r>
    <s v="880345787"/>
    <x v="2"/>
    <n v="-850"/>
  </r>
  <r>
    <s v="880346001"/>
    <x v="7"/>
    <n v="-1000"/>
  </r>
  <r>
    <s v="880346376"/>
    <x v="7"/>
    <n v="-1000"/>
  </r>
  <r>
    <s v="880346522"/>
    <x v="2"/>
    <n v="-850"/>
  </r>
  <r>
    <s v="880347455"/>
    <x v="2"/>
    <n v="-850"/>
  </r>
  <r>
    <s v="880347540"/>
    <x v="2"/>
    <n v="-850"/>
  </r>
  <r>
    <s v="880347847"/>
    <x v="0"/>
    <n v="-850"/>
  </r>
  <r>
    <s v="880349541"/>
    <x v="2"/>
    <n v="-850"/>
  </r>
  <r>
    <s v="880349652"/>
    <x v="0"/>
    <n v="-850"/>
  </r>
  <r>
    <s v="880349751"/>
    <x v="0"/>
    <n v="-850"/>
  </r>
  <r>
    <s v="880349837"/>
    <x v="3"/>
    <n v="-850"/>
  </r>
  <r>
    <s v="880350270"/>
    <x v="3"/>
    <n v="-850"/>
  </r>
  <r>
    <s v="880350371"/>
    <x v="6"/>
    <n v="-850"/>
  </r>
  <r>
    <s v="880350854"/>
    <x v="5"/>
    <n v="-850"/>
  </r>
  <r>
    <s v="880352161"/>
    <x v="0"/>
    <n v="-850"/>
  </r>
  <r>
    <s v="880352182"/>
    <x v="2"/>
    <n v="-850"/>
  </r>
  <r>
    <s v="880352641"/>
    <x v="0"/>
    <n v="-850"/>
  </r>
  <r>
    <s v="880352724"/>
    <x v="0"/>
    <n v="-850"/>
  </r>
  <r>
    <s v="880353507"/>
    <x v="2"/>
    <n v="-850"/>
  </r>
  <r>
    <s v="880353790"/>
    <x v="6"/>
    <n v="-850"/>
  </r>
  <r>
    <s v="880354871"/>
    <x v="3"/>
    <n v="-850"/>
  </r>
  <r>
    <s v="880355476"/>
    <x v="7"/>
    <n v="-1000"/>
  </r>
  <r>
    <s v="880355848"/>
    <x v="5"/>
    <n v="-850"/>
  </r>
  <r>
    <s v="880356027"/>
    <x v="1"/>
    <n v="-850"/>
  </r>
  <r>
    <s v="880356454"/>
    <x v="4"/>
    <n v="-850"/>
  </r>
  <r>
    <s v="880357069"/>
    <x v="0"/>
    <n v="-850"/>
  </r>
  <r>
    <s v="880357195"/>
    <x v="0"/>
    <n v="-850"/>
  </r>
  <r>
    <s v="880357571"/>
    <x v="8"/>
    <n v="-850"/>
  </r>
  <r>
    <s v="880357987"/>
    <x v="4"/>
    <n v="-850"/>
  </r>
  <r>
    <s v="880358142"/>
    <x v="1"/>
    <n v="-850"/>
  </r>
  <r>
    <s v="880359089"/>
    <x v="0"/>
    <n v="-850"/>
  </r>
  <r>
    <s v="880359429"/>
    <x v="2"/>
    <n v="-850"/>
  </r>
  <r>
    <s v="880359745"/>
    <x v="1"/>
    <n v="-850"/>
  </r>
  <r>
    <s v="880360330"/>
    <x v="7"/>
    <n v="-1000"/>
  </r>
  <r>
    <s v="880360722"/>
    <x v="6"/>
    <n v="-850"/>
  </r>
  <r>
    <s v="880360758"/>
    <x v="5"/>
    <n v="-850"/>
  </r>
  <r>
    <s v="880360863"/>
    <x v="3"/>
    <n v="-850"/>
  </r>
  <r>
    <s v="880360918"/>
    <x v="8"/>
    <n v="-850"/>
  </r>
  <r>
    <s v="880361132"/>
    <x v="7"/>
    <n v="-1000"/>
  </r>
  <r>
    <s v="880361871"/>
    <x v="7"/>
    <n v="-1000"/>
  </r>
  <r>
    <s v="880362377"/>
    <x v="3"/>
    <n v="-850"/>
  </r>
  <r>
    <s v="880364078"/>
    <x v="0"/>
    <n v="-850"/>
  </r>
  <r>
    <s v="880364589"/>
    <x v="0"/>
    <n v="-850"/>
  </r>
  <r>
    <s v="880365100"/>
    <x v="3"/>
    <n v="-850"/>
  </r>
  <r>
    <s v="880365850"/>
    <x v="1"/>
    <n v="-850"/>
  </r>
  <r>
    <s v="880366453"/>
    <x v="4"/>
    <n v="-850"/>
  </r>
  <r>
    <s v="880366672"/>
    <x v="6"/>
    <n v="-850"/>
  </r>
  <r>
    <s v="880367003"/>
    <x v="7"/>
    <n v="-1000"/>
  </r>
  <r>
    <s v="880367324"/>
    <x v="7"/>
    <n v="-1000"/>
  </r>
  <r>
    <s v="880367515"/>
    <x v="7"/>
    <n v="-1000"/>
  </r>
  <r>
    <s v="880368722"/>
    <x v="6"/>
    <n v="-850"/>
  </r>
  <r>
    <s v="880368739"/>
    <x v="3"/>
    <n v="-850"/>
  </r>
  <r>
    <s v="880368930"/>
    <x v="6"/>
    <n v="-850"/>
  </r>
  <r>
    <s v="880369264"/>
    <x v="7"/>
    <n v="-1000"/>
  </r>
  <r>
    <s v="880369667"/>
    <x v="3"/>
    <n v="-850"/>
  </r>
  <r>
    <s v="880369719"/>
    <x v="5"/>
    <n v="-850"/>
  </r>
  <r>
    <s v="880369865"/>
    <x v="0"/>
    <n v="-850"/>
  </r>
  <r>
    <s v="880370180"/>
    <x v="5"/>
    <n v="-850"/>
  </r>
  <r>
    <s v="880370430"/>
    <x v="6"/>
    <n v="-850"/>
  </r>
  <r>
    <s v="880370441"/>
    <x v="4"/>
    <n v="-850"/>
  </r>
  <r>
    <s v="880370972"/>
    <x v="7"/>
    <n v="-1000"/>
  </r>
  <r>
    <s v="880371154"/>
    <x v="8"/>
    <n v="-850"/>
  </r>
  <r>
    <s v="880371488"/>
    <x v="7"/>
    <n v="-1000"/>
  </r>
  <r>
    <s v="880371565"/>
    <x v="3"/>
    <n v="-850"/>
  </r>
  <r>
    <s v="880372754"/>
    <x v="8"/>
    <n v="-850"/>
  </r>
  <r>
    <s v="880373160"/>
    <x v="5"/>
    <n v="-850"/>
  </r>
  <r>
    <s v="880373346"/>
    <x v="4"/>
    <n v="-850"/>
  </r>
  <r>
    <s v="880374035"/>
    <x v="1"/>
    <n v="-850"/>
  </r>
  <r>
    <s v="880374740"/>
    <x v="2"/>
    <n v="-850"/>
  </r>
  <r>
    <s v="880375723"/>
    <x v="5"/>
    <n v="-850"/>
  </r>
  <r>
    <s v="880376068"/>
    <x v="2"/>
    <n v="-850"/>
  </r>
  <r>
    <s v="880376585"/>
    <x v="0"/>
    <n v="-850"/>
  </r>
  <r>
    <s v="880376831"/>
    <x v="2"/>
    <n v="-850"/>
  </r>
  <r>
    <s v="880378236"/>
    <x v="4"/>
    <n v="-850"/>
  </r>
  <r>
    <s v="880378724"/>
    <x v="0"/>
    <n v="-850"/>
  </r>
  <r>
    <s v="880378901"/>
    <x v="1"/>
    <n v="-850"/>
  </r>
  <r>
    <s v="880379527"/>
    <x v="8"/>
    <n v="-850"/>
  </r>
  <r>
    <s v="880380113"/>
    <x v="3"/>
    <n v="-850"/>
  </r>
  <r>
    <s v="880380493"/>
    <x v="1"/>
    <n v="-850"/>
  </r>
  <r>
    <s v="880380656"/>
    <x v="5"/>
    <n v="-850"/>
  </r>
  <r>
    <s v="880380705"/>
    <x v="0"/>
    <n v="-850"/>
  </r>
  <r>
    <s v="880380845"/>
    <x v="0"/>
    <n v="-850"/>
  </r>
  <r>
    <s v="880381461"/>
    <x v="3"/>
    <n v="-850"/>
  </r>
  <r>
    <s v="880381523"/>
    <x v="7"/>
    <n v="-1000"/>
  </r>
  <r>
    <s v="880382161"/>
    <x v="3"/>
    <n v="-850"/>
  </r>
  <r>
    <s v="880383239"/>
    <x v="4"/>
    <n v="-850"/>
  </r>
  <r>
    <s v="880383269"/>
    <x v="7"/>
    <n v="-1000"/>
  </r>
  <r>
    <s v="880383371"/>
    <x v="5"/>
    <n v="-850"/>
  </r>
  <r>
    <s v="880383562"/>
    <x v="2"/>
    <n v="-850"/>
  </r>
  <r>
    <s v="880384587"/>
    <x v="2"/>
    <n v="-850"/>
  </r>
  <r>
    <s v="880384757"/>
    <x v="5"/>
    <n v="-850"/>
  </r>
  <r>
    <s v="880384940"/>
    <x v="1"/>
    <n v="-850"/>
  </r>
  <r>
    <s v="880385210"/>
    <x v="2"/>
    <n v="-850"/>
  </r>
  <r>
    <s v="880385608"/>
    <x v="0"/>
    <n v="-850"/>
  </r>
  <r>
    <s v="880386060"/>
    <x v="3"/>
    <n v="-850"/>
  </r>
  <r>
    <s v="880386736"/>
    <x v="3"/>
    <n v="-850"/>
  </r>
  <r>
    <s v="880387923"/>
    <x v="6"/>
    <n v="-850"/>
  </r>
  <r>
    <s v="880388699"/>
    <x v="7"/>
    <n v="-1000"/>
  </r>
  <r>
    <s v="880388821"/>
    <x v="6"/>
    <n v="-850"/>
  </r>
  <r>
    <s v="880389010"/>
    <x v="2"/>
    <n v="-850"/>
  </r>
  <r>
    <s v="880389947"/>
    <x v="7"/>
    <n v="-1000"/>
  </r>
  <r>
    <s v="880390204"/>
    <x v="7"/>
    <n v="-1000"/>
  </r>
  <r>
    <s v="880392069"/>
    <x v="2"/>
    <n v="-850"/>
  </r>
  <r>
    <s v="880392084"/>
    <x v="6"/>
    <n v="-850"/>
  </r>
  <r>
    <s v="880392144"/>
    <x v="7"/>
    <n v="-1000"/>
  </r>
  <r>
    <s v="880393073"/>
    <x v="3"/>
    <n v="-850"/>
  </r>
  <r>
    <s v="880394355"/>
    <x v="3"/>
    <n v="-850"/>
  </r>
  <r>
    <s v="880396944"/>
    <x v="0"/>
    <n v="-850"/>
  </r>
  <r>
    <s v="880397025"/>
    <x v="7"/>
    <n v="-1000"/>
  </r>
  <r>
    <s v="880397617"/>
    <x v="5"/>
    <n v="-850"/>
  </r>
  <r>
    <s v="880398007"/>
    <x v="0"/>
    <n v="-850"/>
  </r>
  <r>
    <s v="880398318"/>
    <x v="7"/>
    <n v="-1000"/>
  </r>
  <r>
    <s v="880398685"/>
    <x v="0"/>
    <n v="-850"/>
  </r>
  <r>
    <s v="880398928"/>
    <x v="5"/>
    <n v="-850"/>
  </r>
  <r>
    <s v="880399631"/>
    <x v="0"/>
    <n v="-850"/>
  </r>
  <r>
    <s v="880399754"/>
    <x v="8"/>
    <n v="-850"/>
  </r>
  <r>
    <s v="880399839"/>
    <x v="7"/>
    <n v="-1000"/>
  </r>
  <r>
    <s v="880400301"/>
    <x v="3"/>
    <n v="-850"/>
  </r>
  <r>
    <s v="880400451"/>
    <x v="5"/>
    <n v="-850"/>
  </r>
  <r>
    <s v="880401052"/>
    <x v="0"/>
    <n v="-850"/>
  </r>
  <r>
    <s v="880401277"/>
    <x v="2"/>
    <n v="-850"/>
  </r>
  <r>
    <s v="880401417"/>
    <x v="2"/>
    <n v="-850"/>
  </r>
  <r>
    <s v="880401541"/>
    <x v="0"/>
    <n v="-850"/>
  </r>
  <r>
    <s v="880402061"/>
    <x v="0"/>
    <n v="-850"/>
  </r>
  <r>
    <s v="880403628"/>
    <x v="4"/>
    <n v="-850"/>
  </r>
  <r>
    <s v="880404220"/>
    <x v="0"/>
    <n v="-850"/>
  </r>
  <r>
    <s v="880404600"/>
    <x v="1"/>
    <n v="-850"/>
  </r>
  <r>
    <s v="880404720"/>
    <x v="0"/>
    <n v="-850"/>
  </r>
  <r>
    <s v="880405151"/>
    <x v="7"/>
    <n v="-1000"/>
  </r>
  <r>
    <s v="880407206"/>
    <x v="0"/>
    <n v="-850"/>
  </r>
  <r>
    <s v="880407480"/>
    <x v="2"/>
    <n v="-850"/>
  </r>
  <r>
    <s v="880408033"/>
    <x v="3"/>
    <n v="-850"/>
  </r>
  <r>
    <s v="880408558"/>
    <x v="0"/>
    <n v="-850"/>
  </r>
  <r>
    <s v="880408720"/>
    <x v="3"/>
    <n v="-850"/>
  </r>
  <r>
    <s v="880409695"/>
    <x v="3"/>
    <n v="-850"/>
  </r>
  <r>
    <s v="880410189"/>
    <x v="3"/>
    <n v="-850"/>
  </r>
  <r>
    <s v="880410789"/>
    <x v="2"/>
    <n v="-850"/>
  </r>
  <r>
    <s v="880411081"/>
    <x v="2"/>
    <n v="-850"/>
  </r>
  <r>
    <s v="880411626"/>
    <x v="7"/>
    <n v="-1000"/>
  </r>
  <r>
    <s v="880412686"/>
    <x v="0"/>
    <n v="-850"/>
  </r>
  <r>
    <s v="880414010"/>
    <x v="6"/>
    <n v="-850"/>
  </r>
  <r>
    <s v="880415505"/>
    <x v="6"/>
    <n v="-850"/>
  </r>
  <r>
    <s v="880416305"/>
    <x v="0"/>
    <n v="-850"/>
  </r>
  <r>
    <s v="880416498"/>
    <x v="7"/>
    <n v="-1000"/>
  </r>
  <r>
    <s v="880419031"/>
    <x v="0"/>
    <n v="-850"/>
  </r>
  <r>
    <s v="880419648"/>
    <x v="0"/>
    <n v="-850"/>
  </r>
  <r>
    <s v="880420019"/>
    <x v="5"/>
    <n v="-850"/>
  </r>
  <r>
    <s v="880422070"/>
    <x v="4"/>
    <n v="-850"/>
  </r>
  <r>
    <s v="880422427"/>
    <x v="0"/>
    <n v="-850"/>
  </r>
  <r>
    <s v="880423110"/>
    <x v="5"/>
    <n v="-850"/>
  </r>
  <r>
    <s v="880424636"/>
    <x v="6"/>
    <n v="-850"/>
  </r>
  <r>
    <s v="880425383"/>
    <x v="5"/>
    <n v="-850"/>
  </r>
  <r>
    <s v="880425627"/>
    <x v="3"/>
    <n v="-850"/>
  </r>
  <r>
    <s v="880425712"/>
    <x v="0"/>
    <n v="-850"/>
  </r>
  <r>
    <s v="880426137"/>
    <x v="3"/>
    <n v="-850"/>
  </r>
  <r>
    <s v="880427064"/>
    <x v="2"/>
    <n v="-850"/>
  </r>
  <r>
    <s v="880427541"/>
    <x v="5"/>
    <n v="-850"/>
  </r>
  <r>
    <s v="880428451"/>
    <x v="0"/>
    <n v="-850"/>
  </r>
  <r>
    <s v="880428721"/>
    <x v="0"/>
    <n v="-850"/>
  </r>
  <r>
    <s v="880428875"/>
    <x v="0"/>
    <n v="-850"/>
  </r>
  <r>
    <s v="880429032"/>
    <x v="0"/>
    <n v="-850"/>
  </r>
  <r>
    <s v="880429197"/>
    <x v="3"/>
    <n v="-850"/>
  </r>
  <r>
    <s v="880429402"/>
    <x v="6"/>
    <n v="-850"/>
  </r>
  <r>
    <s v="880429712"/>
    <x v="5"/>
    <n v="-850"/>
  </r>
  <r>
    <s v="880429794"/>
    <x v="3"/>
    <n v="-850"/>
  </r>
  <r>
    <s v="880432257"/>
    <x v="5"/>
    <n v="-850"/>
  </r>
  <r>
    <s v="880432333"/>
    <x v="1"/>
    <n v="-850"/>
  </r>
  <r>
    <s v="880432754"/>
    <x v="4"/>
    <n v="-850"/>
  </r>
  <r>
    <s v="880432933"/>
    <x v="1"/>
    <n v="-850"/>
  </r>
  <r>
    <s v="880433590"/>
    <x v="7"/>
    <n v="-1000"/>
  </r>
  <r>
    <s v="880433836"/>
    <x v="7"/>
    <n v="-1000"/>
  </r>
  <r>
    <s v="880434467"/>
    <x v="1"/>
    <n v="-850"/>
  </r>
  <r>
    <s v="880434524"/>
    <x v="5"/>
    <n v="-850"/>
  </r>
  <r>
    <s v="880434967"/>
    <x v="7"/>
    <n v="-1000"/>
  </r>
  <r>
    <s v="880435247"/>
    <x v="0"/>
    <n v="-850"/>
  </r>
  <r>
    <s v="880435860"/>
    <x v="6"/>
    <n v="-850"/>
  </r>
  <r>
    <s v="880436206"/>
    <x v="2"/>
    <n v="-850"/>
  </r>
  <r>
    <s v="880436926"/>
    <x v="7"/>
    <n v="-1000"/>
  </r>
  <r>
    <s v="880436936"/>
    <x v="6"/>
    <n v="-850"/>
  </r>
  <r>
    <s v="880437408"/>
    <x v="3"/>
    <n v="-850"/>
  </r>
  <r>
    <s v="880437512"/>
    <x v="3"/>
    <n v="-850"/>
  </r>
  <r>
    <s v="880438559"/>
    <x v="8"/>
    <n v="-850"/>
  </r>
  <r>
    <s v="880438604"/>
    <x v="5"/>
    <n v="-850"/>
  </r>
  <r>
    <s v="880438883"/>
    <x v="0"/>
    <n v="-850"/>
  </r>
  <r>
    <s v="880438951"/>
    <x v="0"/>
    <n v="-850"/>
  </r>
  <r>
    <s v="880438976"/>
    <x v="6"/>
    <n v="-850"/>
  </r>
  <r>
    <s v="880439068"/>
    <x v="7"/>
    <n v="-1000"/>
  </r>
  <r>
    <s v="880439100"/>
    <x v="2"/>
    <n v="-850"/>
  </r>
  <r>
    <s v="880439473"/>
    <x v="2"/>
    <n v="-850"/>
  </r>
  <r>
    <s v="880440353"/>
    <x v="5"/>
    <n v="-850"/>
  </r>
  <r>
    <s v="880440912"/>
    <x v="7"/>
    <n v="-1000"/>
  </r>
  <r>
    <s v="880441228"/>
    <x v="5"/>
    <n v="-850"/>
  </r>
  <r>
    <s v="880441470"/>
    <x v="5"/>
    <n v="-850"/>
  </r>
  <r>
    <s v="880441528"/>
    <x v="8"/>
    <n v="-850"/>
  </r>
  <r>
    <s v="880441769"/>
    <x v="4"/>
    <n v="-850"/>
  </r>
  <r>
    <s v="880442317"/>
    <x v="0"/>
    <n v="-850"/>
  </r>
  <r>
    <s v="880443152"/>
    <x v="7"/>
    <n v="-1000"/>
  </r>
  <r>
    <s v="880443268"/>
    <x v="0"/>
    <n v="-850"/>
  </r>
  <r>
    <s v="880444502"/>
    <x v="7"/>
    <n v="-1000"/>
  </r>
  <r>
    <s v="880444669"/>
    <x v="0"/>
    <n v="-850"/>
  </r>
  <r>
    <s v="880445208"/>
    <x v="1"/>
    <n v="-850"/>
  </r>
  <r>
    <s v="880445668"/>
    <x v="8"/>
    <n v="-850"/>
  </r>
  <r>
    <s v="880446042"/>
    <x v="6"/>
    <n v="-850"/>
  </r>
  <r>
    <s v="880447110"/>
    <x v="1"/>
    <n v="-850"/>
  </r>
  <r>
    <s v="880447549"/>
    <x v="8"/>
    <n v="-850"/>
  </r>
  <r>
    <s v="880447916"/>
    <x v="1"/>
    <n v="-850"/>
  </r>
  <r>
    <s v="880448282"/>
    <x v="5"/>
    <n v="-850"/>
  </r>
  <r>
    <s v="880448508"/>
    <x v="7"/>
    <n v="-1000"/>
  </r>
  <r>
    <s v="880448884"/>
    <x v="2"/>
    <n v="-850"/>
  </r>
  <r>
    <s v="880449814"/>
    <x v="5"/>
    <n v="-850"/>
  </r>
  <r>
    <s v="880450190"/>
    <x v="4"/>
    <n v="-850"/>
  </r>
  <r>
    <s v="880450753"/>
    <x v="7"/>
    <n v="-1000"/>
  </r>
  <r>
    <s v="880451036"/>
    <x v="0"/>
    <n v="-850"/>
  </r>
  <r>
    <s v="880451221"/>
    <x v="1"/>
    <n v="-850"/>
  </r>
  <r>
    <s v="880451369"/>
    <x v="7"/>
    <n v="-1000"/>
  </r>
  <r>
    <s v="880451745"/>
    <x v="7"/>
    <n v="-1000"/>
  </r>
  <r>
    <s v="880451941"/>
    <x v="4"/>
    <n v="-850"/>
  </r>
  <r>
    <s v="880451964"/>
    <x v="7"/>
    <n v="-1000"/>
  </r>
  <r>
    <s v="880452638"/>
    <x v="3"/>
    <n v="-850"/>
  </r>
  <r>
    <s v="880452696"/>
    <x v="5"/>
    <n v="-850"/>
  </r>
  <r>
    <s v="880453271"/>
    <x v="5"/>
    <n v="-850"/>
  </r>
  <r>
    <s v="880453532"/>
    <x v="5"/>
    <n v="-850"/>
  </r>
  <r>
    <s v="880454360"/>
    <x v="3"/>
    <n v="-850"/>
  </r>
  <r>
    <s v="880454707"/>
    <x v="2"/>
    <n v="-850"/>
  </r>
  <r>
    <s v="880455458"/>
    <x v="1"/>
    <n v="-850"/>
  </r>
  <r>
    <s v="880456215"/>
    <x v="7"/>
    <n v="-1000"/>
  </r>
  <r>
    <s v="880456619"/>
    <x v="2"/>
    <n v="-850"/>
  </r>
  <r>
    <s v="880456951"/>
    <x v="7"/>
    <n v="-1000"/>
  </r>
  <r>
    <s v="880458299"/>
    <x v="4"/>
    <n v="-850"/>
  </r>
  <r>
    <s v="880459842"/>
    <x v="0"/>
    <n v="-850"/>
  </r>
  <r>
    <s v="880460247"/>
    <x v="5"/>
    <n v="-850"/>
  </r>
  <r>
    <s v="880461276"/>
    <x v="5"/>
    <n v="-850"/>
  </r>
  <r>
    <s v="880461375"/>
    <x v="1"/>
    <n v="-850"/>
  </r>
  <r>
    <s v="880461606"/>
    <x v="5"/>
    <n v="-850"/>
  </r>
  <r>
    <s v="880462441"/>
    <x v="5"/>
    <n v="-850"/>
  </r>
  <r>
    <s v="880462888"/>
    <x v="0"/>
    <n v="-850"/>
  </r>
  <r>
    <s v="880463344"/>
    <x v="3"/>
    <n v="-850"/>
  </r>
  <r>
    <s v="880463420"/>
    <x v="2"/>
    <n v="-850"/>
  </r>
  <r>
    <s v="880463885"/>
    <x v="6"/>
    <n v="-850"/>
  </r>
  <r>
    <s v="880464319"/>
    <x v="6"/>
    <n v="-850"/>
  </r>
  <r>
    <s v="880464562"/>
    <x v="5"/>
    <n v="-850"/>
  </r>
  <r>
    <s v="880465210"/>
    <x v="6"/>
    <n v="-850"/>
  </r>
  <r>
    <s v="880465413"/>
    <x v="2"/>
    <n v="-850"/>
  </r>
  <r>
    <s v="880467276"/>
    <x v="0"/>
    <n v="-850"/>
  </r>
  <r>
    <s v="880467462"/>
    <x v="2"/>
    <n v="-850"/>
  </r>
  <r>
    <s v="880468337"/>
    <x v="0"/>
    <n v="-850"/>
  </r>
  <r>
    <s v="880468432"/>
    <x v="5"/>
    <n v="-850"/>
  </r>
  <r>
    <s v="880469681"/>
    <x v="1"/>
    <n v="-850"/>
  </r>
  <r>
    <s v="880470228"/>
    <x v="0"/>
    <n v="-850"/>
  </r>
  <r>
    <s v="880470618"/>
    <x v="2"/>
    <n v="-850"/>
  </r>
  <r>
    <s v="880472516"/>
    <x v="0"/>
    <n v="-850"/>
  </r>
  <r>
    <s v="880474429"/>
    <x v="3"/>
    <n v="-850"/>
  </r>
  <r>
    <s v="880474691"/>
    <x v="7"/>
    <n v="-1000"/>
  </r>
  <r>
    <s v="880474718"/>
    <x v="2"/>
    <n v="-850"/>
  </r>
  <r>
    <s v="880475324"/>
    <x v="8"/>
    <n v="-850"/>
  </r>
  <r>
    <s v="880476040"/>
    <x v="5"/>
    <n v="-850"/>
  </r>
  <r>
    <s v="880476871"/>
    <x v="5"/>
    <n v="-850"/>
  </r>
  <r>
    <s v="880478638"/>
    <x v="0"/>
    <n v="-850"/>
  </r>
  <r>
    <s v="880479153"/>
    <x v="0"/>
    <n v="-850"/>
  </r>
  <r>
    <s v="880479292"/>
    <x v="0"/>
    <n v="-850"/>
  </r>
  <r>
    <s v="880479564"/>
    <x v="2"/>
    <n v="-850"/>
  </r>
  <r>
    <s v="880479642"/>
    <x v="0"/>
    <n v="-850"/>
  </r>
  <r>
    <s v="880479784"/>
    <x v="8"/>
    <n v="-850"/>
  </r>
  <r>
    <s v="880480211"/>
    <x v="2"/>
    <n v="-850"/>
  </r>
  <r>
    <s v="880480252"/>
    <x v="3"/>
    <n v="-850"/>
  </r>
  <r>
    <s v="880480527"/>
    <x v="3"/>
    <n v="-850"/>
  </r>
  <r>
    <s v="880480802"/>
    <x v="8"/>
    <n v="-850"/>
  </r>
  <r>
    <s v="880480845"/>
    <x v="0"/>
    <n v="-850"/>
  </r>
  <r>
    <s v="880481445"/>
    <x v="4"/>
    <n v="-850"/>
  </r>
  <r>
    <s v="880482331"/>
    <x v="2"/>
    <n v="-850"/>
  </r>
  <r>
    <s v="880483386"/>
    <x v="0"/>
    <n v="-850"/>
  </r>
  <r>
    <s v="880483739"/>
    <x v="8"/>
    <n v="-850"/>
  </r>
  <r>
    <s v="880484041"/>
    <x v="0"/>
    <n v="-850"/>
  </r>
  <r>
    <s v="880484246"/>
    <x v="7"/>
    <n v="-1000"/>
  </r>
  <r>
    <s v="880484561"/>
    <x v="4"/>
    <n v="-850"/>
  </r>
  <r>
    <s v="880485346"/>
    <x v="7"/>
    <n v="-1000"/>
  </r>
  <r>
    <s v="880485491"/>
    <x v="1"/>
    <n v="-850"/>
  </r>
  <r>
    <s v="880486376"/>
    <x v="0"/>
    <n v="-850"/>
  </r>
  <r>
    <s v="880486489"/>
    <x v="5"/>
    <n v="-850"/>
  </r>
  <r>
    <s v="880486505"/>
    <x v="2"/>
    <n v="-850"/>
  </r>
  <r>
    <s v="880486682"/>
    <x v="3"/>
    <n v="-850"/>
  </r>
  <r>
    <s v="880486860"/>
    <x v="5"/>
    <n v="-850"/>
  </r>
  <r>
    <s v="880487073"/>
    <x v="2"/>
    <n v="-850"/>
  </r>
  <r>
    <s v="880487352"/>
    <x v="1"/>
    <n v="-850"/>
  </r>
  <r>
    <s v="880487406"/>
    <x v="2"/>
    <n v="-850"/>
  </r>
  <r>
    <s v="880488141"/>
    <x v="0"/>
    <n v="-850"/>
  </r>
  <r>
    <s v="880488774"/>
    <x v="5"/>
    <n v="-850"/>
  </r>
  <r>
    <s v="880488985"/>
    <x v="5"/>
    <n v="-850"/>
  </r>
  <r>
    <s v="880489102"/>
    <x v="0"/>
    <n v="-850"/>
  </r>
  <r>
    <s v="880489279"/>
    <x v="0"/>
    <n v="-850"/>
  </r>
  <r>
    <s v="880489844"/>
    <x v="1"/>
    <n v="-850"/>
  </r>
  <r>
    <s v="880491094"/>
    <x v="3"/>
    <n v="-850"/>
  </r>
  <r>
    <s v="880491115"/>
    <x v="5"/>
    <n v="-850"/>
  </r>
  <r>
    <s v="880491283"/>
    <x v="0"/>
    <n v="-850"/>
  </r>
  <r>
    <s v="880491524"/>
    <x v="5"/>
    <n v="-850"/>
  </r>
  <r>
    <s v="880491945"/>
    <x v="0"/>
    <n v="-850"/>
  </r>
  <r>
    <s v="880492294"/>
    <x v="5"/>
    <n v="-850"/>
  </r>
  <r>
    <s v="880492635"/>
    <x v="2"/>
    <n v="-850"/>
  </r>
  <r>
    <s v="880492882"/>
    <x v="5"/>
    <n v="-850"/>
  </r>
  <r>
    <s v="880493832"/>
    <x v="1"/>
    <n v="-850"/>
  </r>
  <r>
    <s v="880493902"/>
    <x v="7"/>
    <n v="-1000"/>
  </r>
  <r>
    <s v="880495240"/>
    <x v="0"/>
    <n v="-850"/>
  </r>
  <r>
    <s v="880495521"/>
    <x v="0"/>
    <n v="-850"/>
  </r>
  <r>
    <s v="880495899"/>
    <x v="0"/>
    <n v="-850"/>
  </r>
  <r>
    <s v="880497877"/>
    <x v="6"/>
    <n v="-850"/>
  </r>
  <r>
    <s v="880498325"/>
    <x v="0"/>
    <n v="-850"/>
  </r>
  <r>
    <s v="880499634"/>
    <x v="8"/>
    <n v="-850"/>
  </r>
  <r>
    <s v="880499789"/>
    <x v="2"/>
    <n v="-850"/>
  </r>
  <r>
    <s v="880500406"/>
    <x v="0"/>
    <n v="-850"/>
  </r>
  <r>
    <s v="880501183"/>
    <x v="0"/>
    <n v="-850"/>
  </r>
  <r>
    <s v="880502949"/>
    <x v="0"/>
    <n v="-850"/>
  </r>
  <r>
    <s v="880503058"/>
    <x v="3"/>
    <n v="-850"/>
  </r>
  <r>
    <s v="880503429"/>
    <x v="3"/>
    <n v="-850"/>
  </r>
  <r>
    <s v="880503798"/>
    <x v="6"/>
    <n v="-850"/>
  </r>
  <r>
    <s v="880504453"/>
    <x v="0"/>
    <n v="-850"/>
  </r>
  <r>
    <s v="880506035"/>
    <x v="0"/>
    <n v="-850"/>
  </r>
  <r>
    <s v="880506423"/>
    <x v="1"/>
    <n v="-850"/>
  </r>
  <r>
    <s v="880507188"/>
    <x v="0"/>
    <n v="-850"/>
  </r>
  <r>
    <s v="880507293"/>
    <x v="8"/>
    <n v="-850"/>
  </r>
  <r>
    <s v="880507361"/>
    <x v="0"/>
    <n v="-850"/>
  </r>
  <r>
    <s v="880507602"/>
    <x v="4"/>
    <n v="-850"/>
  </r>
  <r>
    <s v="880508030"/>
    <x v="0"/>
    <n v="-850"/>
  </r>
  <r>
    <s v="880508200"/>
    <x v="3"/>
    <n v="-850"/>
  </r>
  <r>
    <s v="880508685"/>
    <x v="2"/>
    <n v="-850"/>
  </r>
  <r>
    <s v="880509399"/>
    <x v="0"/>
    <n v="-850"/>
  </r>
  <r>
    <s v="880509579"/>
    <x v="0"/>
    <n v="-850"/>
  </r>
  <r>
    <s v="880509970"/>
    <x v="2"/>
    <n v="-850"/>
  </r>
  <r>
    <s v="880511685"/>
    <x v="6"/>
    <n v="-850"/>
  </r>
  <r>
    <s v="880512396"/>
    <x v="2"/>
    <n v="-850"/>
  </r>
  <r>
    <s v="880512806"/>
    <x v="3"/>
    <n v="-850"/>
  </r>
  <r>
    <s v="880513208"/>
    <x v="5"/>
    <n v="-850"/>
  </r>
  <r>
    <s v="880513523"/>
    <x v="6"/>
    <n v="-850"/>
  </r>
  <r>
    <s v="880513544"/>
    <x v="3"/>
    <n v="-850"/>
  </r>
  <r>
    <s v="880514419"/>
    <x v="7"/>
    <n v="-1000"/>
  </r>
  <r>
    <s v="880515347"/>
    <x v="7"/>
    <n v="-1000"/>
  </r>
  <r>
    <s v="880515763"/>
    <x v="1"/>
    <n v="-850"/>
  </r>
  <r>
    <s v="880516142"/>
    <x v="0"/>
    <n v="-850"/>
  </r>
  <r>
    <s v="880518159"/>
    <x v="5"/>
    <n v="-850"/>
  </r>
  <r>
    <s v="880518160"/>
    <x v="7"/>
    <n v="-1000"/>
  </r>
  <r>
    <s v="880518352"/>
    <x v="0"/>
    <n v="-850"/>
  </r>
  <r>
    <s v="880518438"/>
    <x v="6"/>
    <n v="-850"/>
  </r>
  <r>
    <s v="880518804"/>
    <x v="0"/>
    <n v="-850"/>
  </r>
  <r>
    <s v="880518915"/>
    <x v="7"/>
    <n v="-1000"/>
  </r>
  <r>
    <s v="880519346"/>
    <x v="3"/>
    <n v="-850"/>
  </r>
  <r>
    <s v="880520350"/>
    <x v="0"/>
    <n v="-850"/>
  </r>
  <r>
    <s v="880522131"/>
    <x v="7"/>
    <n v="-1000"/>
  </r>
  <r>
    <s v="880522887"/>
    <x v="0"/>
    <n v="-850"/>
  </r>
  <r>
    <s v="880523303"/>
    <x v="4"/>
    <n v="-850"/>
  </r>
  <r>
    <s v="880524244"/>
    <x v="7"/>
    <n v="-1000"/>
  </r>
  <r>
    <s v="880524308"/>
    <x v="0"/>
    <n v="-850"/>
  </r>
  <r>
    <s v="880524944"/>
    <x v="0"/>
    <n v="-850"/>
  </r>
  <r>
    <s v="880525056"/>
    <x v="5"/>
    <n v="-850"/>
  </r>
  <r>
    <s v="880525361"/>
    <x v="7"/>
    <n v="-1000"/>
  </r>
  <r>
    <s v="880525378"/>
    <x v="8"/>
    <n v="-850"/>
  </r>
  <r>
    <s v="880525952"/>
    <x v="0"/>
    <n v="-850"/>
  </r>
  <r>
    <s v="880526432"/>
    <x v="4"/>
    <n v="-850"/>
  </r>
  <r>
    <s v="880526667"/>
    <x v="7"/>
    <n v="-1000"/>
  </r>
  <r>
    <s v="880526763"/>
    <x v="0"/>
    <n v="-850"/>
  </r>
  <r>
    <s v="880526818"/>
    <x v="6"/>
    <n v="-850"/>
  </r>
  <r>
    <s v="880528382"/>
    <x v="0"/>
    <n v="-850"/>
  </r>
  <r>
    <s v="880528757"/>
    <x v="0"/>
    <n v="-850"/>
  </r>
  <r>
    <s v="880529540"/>
    <x v="7"/>
    <n v="-1000"/>
  </r>
  <r>
    <s v="880529769"/>
    <x v="6"/>
    <n v="-850"/>
  </r>
  <r>
    <s v="880530136"/>
    <x v="2"/>
    <n v="-850"/>
  </r>
  <r>
    <s v="880530656"/>
    <x v="6"/>
    <n v="-850"/>
  </r>
  <r>
    <s v="880530778"/>
    <x v="0"/>
    <n v="-850"/>
  </r>
  <r>
    <s v="880531241"/>
    <x v="1"/>
    <n v="-850"/>
  </r>
  <r>
    <s v="880533605"/>
    <x v="5"/>
    <n v="-850"/>
  </r>
  <r>
    <s v="880534217"/>
    <x v="4"/>
    <n v="-850"/>
  </r>
  <r>
    <s v="880534710"/>
    <x v="7"/>
    <n v="-1000"/>
  </r>
  <r>
    <s v="880535261"/>
    <x v="2"/>
    <n v="-850"/>
  </r>
  <r>
    <s v="880535313"/>
    <x v="0"/>
    <n v="-850"/>
  </r>
  <r>
    <s v="880537192"/>
    <x v="2"/>
    <n v="-850"/>
  </r>
  <r>
    <s v="880537472"/>
    <x v="7"/>
    <n v="-1000"/>
  </r>
  <r>
    <s v="880538237"/>
    <x v="2"/>
    <n v="-850"/>
  </r>
  <r>
    <s v="880539462"/>
    <x v="5"/>
    <n v="-850"/>
  </r>
  <r>
    <s v="880540685"/>
    <x v="2"/>
    <n v="-850"/>
  </r>
  <r>
    <s v="880542909"/>
    <x v="7"/>
    <n v="-1000"/>
  </r>
  <r>
    <s v="880543004"/>
    <x v="0"/>
    <n v="-850"/>
  </r>
  <r>
    <s v="880543507"/>
    <x v="5"/>
    <n v="-850"/>
  </r>
  <r>
    <s v="880544465"/>
    <x v="3"/>
    <n v="-850"/>
  </r>
  <r>
    <s v="880545627"/>
    <x v="3"/>
    <n v="-850"/>
  </r>
  <r>
    <s v="880545665"/>
    <x v="5"/>
    <n v="-850"/>
  </r>
  <r>
    <s v="880545669"/>
    <x v="6"/>
    <n v="-850"/>
  </r>
  <r>
    <s v="880546928"/>
    <x v="3"/>
    <n v="-850"/>
  </r>
  <r>
    <s v="880547390"/>
    <x v="7"/>
    <n v="-1000"/>
  </r>
  <r>
    <s v="880548068"/>
    <x v="0"/>
    <n v="-850"/>
  </r>
  <r>
    <s v="880548236"/>
    <x v="5"/>
    <n v="-850"/>
  </r>
  <r>
    <s v="880548793"/>
    <x v="3"/>
    <n v="-850"/>
  </r>
  <r>
    <s v="880549406"/>
    <x v="3"/>
    <n v="-850"/>
  </r>
  <r>
    <s v="880549481"/>
    <x v="4"/>
    <n v="-850"/>
  </r>
  <r>
    <s v="880551905"/>
    <x v="0"/>
    <n v="-850"/>
  </r>
  <r>
    <s v="880552302"/>
    <x v="7"/>
    <n v="-1000"/>
  </r>
  <r>
    <s v="880552406"/>
    <x v="0"/>
    <n v="-850"/>
  </r>
  <r>
    <s v="880552805"/>
    <x v="0"/>
    <n v="-850"/>
  </r>
  <r>
    <s v="880554037"/>
    <x v="0"/>
    <n v="-850"/>
  </r>
  <r>
    <s v="880554234"/>
    <x v="0"/>
    <n v="-850"/>
  </r>
  <r>
    <s v="880554257"/>
    <x v="0"/>
    <n v="-850"/>
  </r>
  <r>
    <s v="880555002"/>
    <x v="8"/>
    <n v="-850"/>
  </r>
  <r>
    <s v="880555891"/>
    <x v="4"/>
    <n v="-850"/>
  </r>
  <r>
    <s v="880556288"/>
    <x v="4"/>
    <n v="-850"/>
  </r>
  <r>
    <s v="880556870"/>
    <x v="7"/>
    <n v="-1000"/>
  </r>
  <r>
    <s v="880557527"/>
    <x v="6"/>
    <n v="-850"/>
  </r>
  <r>
    <s v="880558254"/>
    <x v="8"/>
    <n v="-850"/>
  </r>
  <r>
    <s v="880558493"/>
    <x v="0"/>
    <n v="-850"/>
  </r>
  <r>
    <s v="880558940"/>
    <x v="1"/>
    <n v="-850"/>
  </r>
  <r>
    <s v="880559252"/>
    <x v="2"/>
    <n v="-850"/>
  </r>
  <r>
    <s v="880559339"/>
    <x v="3"/>
    <n v="-850"/>
  </r>
  <r>
    <s v="880561142"/>
    <x v="5"/>
    <n v="-850"/>
  </r>
  <r>
    <s v="880561790"/>
    <x v="0"/>
    <n v="-850"/>
  </r>
  <r>
    <s v="880563066"/>
    <x v="0"/>
    <n v="-850"/>
  </r>
  <r>
    <s v="880563759"/>
    <x v="0"/>
    <n v="-850"/>
  </r>
  <r>
    <s v="880565238"/>
    <x v="2"/>
    <n v="-850"/>
  </r>
  <r>
    <s v="880565430"/>
    <x v="6"/>
    <n v="-850"/>
  </r>
  <r>
    <s v="880566832"/>
    <x v="4"/>
    <n v="-850"/>
  </r>
  <r>
    <s v="880567755"/>
    <x v="0"/>
    <n v="-850"/>
  </r>
  <r>
    <s v="880567791"/>
    <x v="7"/>
    <n v="-1000"/>
  </r>
  <r>
    <s v="880570465"/>
    <x v="0"/>
    <n v="-850"/>
  </r>
  <r>
    <s v="880570647"/>
    <x v="2"/>
    <n v="-850"/>
  </r>
  <r>
    <s v="880571763"/>
    <x v="0"/>
    <n v="-850"/>
  </r>
  <r>
    <s v="880571827"/>
    <x v="2"/>
    <n v="-850"/>
  </r>
  <r>
    <s v="880572330"/>
    <x v="0"/>
    <n v="-850"/>
  </r>
  <r>
    <s v="880573063"/>
    <x v="0"/>
    <n v="-850"/>
  </r>
  <r>
    <s v="880573477"/>
    <x v="0"/>
    <n v="-850"/>
  </r>
  <r>
    <s v="880573720"/>
    <x v="0"/>
    <n v="-850"/>
  </r>
  <r>
    <s v="880573798"/>
    <x v="8"/>
    <n v="-850"/>
  </r>
  <r>
    <s v="880574398"/>
    <x v="7"/>
    <n v="-1000"/>
  </r>
  <r>
    <s v="880574724"/>
    <x v="0"/>
    <n v="-850"/>
  </r>
  <r>
    <s v="880574794"/>
    <x v="1"/>
    <n v="-850"/>
  </r>
  <r>
    <s v="880575176"/>
    <x v="0"/>
    <n v="-850"/>
  </r>
  <r>
    <s v="880575457"/>
    <x v="4"/>
    <n v="-850"/>
  </r>
  <r>
    <s v="880575727"/>
    <x v="0"/>
    <n v="-850"/>
  </r>
  <r>
    <s v="880576025"/>
    <x v="7"/>
    <n v="-1000"/>
  </r>
  <r>
    <s v="880576035"/>
    <x v="6"/>
    <n v="-850"/>
  </r>
  <r>
    <s v="880577098"/>
    <x v="5"/>
    <n v="-850"/>
  </r>
  <r>
    <s v="880577537"/>
    <x v="5"/>
    <n v="-850"/>
  </r>
  <r>
    <s v="880577714"/>
    <x v="0"/>
    <n v="-850"/>
  </r>
  <r>
    <s v="880578702"/>
    <x v="6"/>
    <n v="-850"/>
  </r>
  <r>
    <s v="880579128"/>
    <x v="0"/>
    <n v="-850"/>
  </r>
  <r>
    <s v="880579211"/>
    <x v="1"/>
    <n v="-850"/>
  </r>
  <r>
    <s v="880579444"/>
    <x v="6"/>
    <n v="-850"/>
  </r>
  <r>
    <s v="880580260"/>
    <x v="2"/>
    <n v="-850"/>
  </r>
  <r>
    <s v="880581223"/>
    <x v="0"/>
    <n v="-850"/>
  </r>
  <r>
    <s v="880583309"/>
    <x v="4"/>
    <n v="-850"/>
  </r>
  <r>
    <s v="880583390"/>
    <x v="3"/>
    <n v="-850"/>
  </r>
  <r>
    <s v="880583711"/>
    <x v="7"/>
    <n v="-1000"/>
  </r>
  <r>
    <s v="880584012"/>
    <x v="2"/>
    <n v="-850"/>
  </r>
  <r>
    <s v="880584381"/>
    <x v="0"/>
    <n v="-850"/>
  </r>
  <r>
    <s v="880584898"/>
    <x v="3"/>
    <n v="-850"/>
  </r>
  <r>
    <s v="880585425"/>
    <x v="2"/>
    <n v="-850"/>
  </r>
  <r>
    <s v="880585594"/>
    <x v="5"/>
    <n v="-850"/>
  </r>
  <r>
    <s v="880585960"/>
    <x v="1"/>
    <n v="-850"/>
  </r>
  <r>
    <s v="880586274"/>
    <x v="0"/>
    <n v="-850"/>
  </r>
  <r>
    <s v="880586699"/>
    <x v="7"/>
    <n v="-1000"/>
  </r>
  <r>
    <s v="880586920"/>
    <x v="0"/>
    <n v="-850"/>
  </r>
  <r>
    <s v="880587071"/>
    <x v="2"/>
    <n v="-850"/>
  </r>
  <r>
    <s v="880588108"/>
    <x v="0"/>
    <n v="-850"/>
  </r>
  <r>
    <s v="880588977"/>
    <x v="3"/>
    <n v="-850"/>
  </r>
  <r>
    <s v="880589314"/>
    <x v="8"/>
    <n v="-850"/>
  </r>
  <r>
    <s v="880589849"/>
    <x v="0"/>
    <n v="-850"/>
  </r>
  <r>
    <s v="880590059"/>
    <x v="7"/>
    <n v="-1000"/>
  </r>
  <r>
    <s v="880590149"/>
    <x v="3"/>
    <n v="-850"/>
  </r>
  <r>
    <s v="880590153"/>
    <x v="2"/>
    <n v="-850"/>
  </r>
  <r>
    <s v="880591053"/>
    <x v="2"/>
    <n v="-850"/>
  </r>
  <r>
    <s v="880591425"/>
    <x v="0"/>
    <n v="-850"/>
  </r>
  <r>
    <s v="880591527"/>
    <x v="0"/>
    <n v="-850"/>
  </r>
  <r>
    <s v="880591666"/>
    <x v="1"/>
    <n v="-850"/>
  </r>
  <r>
    <s v="880591911"/>
    <x v="0"/>
    <n v="-850"/>
  </r>
  <r>
    <s v="880592163"/>
    <x v="2"/>
    <n v="-850"/>
  </r>
  <r>
    <s v="880592274"/>
    <x v="7"/>
    <n v="-1000"/>
  </r>
  <r>
    <s v="880592448"/>
    <x v="7"/>
    <n v="-1000"/>
  </r>
  <r>
    <s v="880592831"/>
    <x v="1"/>
    <n v="-850"/>
  </r>
  <r>
    <s v="880593515"/>
    <x v="3"/>
    <n v="-850"/>
  </r>
  <r>
    <s v="880595161"/>
    <x v="5"/>
    <n v="-850"/>
  </r>
  <r>
    <s v="880595186"/>
    <x v="6"/>
    <n v="-850"/>
  </r>
  <r>
    <s v="880595346"/>
    <x v="8"/>
    <n v="-850"/>
  </r>
  <r>
    <s v="880595682"/>
    <x v="0"/>
    <n v="-850"/>
  </r>
  <r>
    <s v="880595901"/>
    <x v="7"/>
    <n v="-1000"/>
  </r>
  <r>
    <s v="880596640"/>
    <x v="5"/>
    <n v="-850"/>
  </r>
  <r>
    <s v="880597187"/>
    <x v="3"/>
    <n v="-850"/>
  </r>
  <r>
    <s v="880598091"/>
    <x v="5"/>
    <n v="-850"/>
  </r>
  <r>
    <s v="880598783"/>
    <x v="8"/>
    <n v="-850"/>
  </r>
  <r>
    <s v="880600110"/>
    <x v="3"/>
    <n v="-850"/>
  </r>
  <r>
    <s v="880600387"/>
    <x v="0"/>
    <n v="-850"/>
  </r>
  <r>
    <s v="880600966"/>
    <x v="0"/>
    <n v="-850"/>
  </r>
  <r>
    <s v="880602227"/>
    <x v="7"/>
    <n v="-1000"/>
  </r>
  <r>
    <s v="880602439"/>
    <x v="0"/>
    <n v="-850"/>
  </r>
  <r>
    <s v="880602479"/>
    <x v="0"/>
    <n v="-850"/>
  </r>
  <r>
    <s v="880602760"/>
    <x v="0"/>
    <n v="-850"/>
  </r>
  <r>
    <s v="880603439"/>
    <x v="3"/>
    <n v="-850"/>
  </r>
  <r>
    <s v="880603629"/>
    <x v="7"/>
    <n v="-1000"/>
  </r>
  <r>
    <s v="880603662"/>
    <x v="3"/>
    <n v="-850"/>
  </r>
  <r>
    <s v="880603809"/>
    <x v="5"/>
    <n v="-850"/>
  </r>
  <r>
    <s v="880604444"/>
    <x v="3"/>
    <n v="-850"/>
  </r>
  <r>
    <s v="880604988"/>
    <x v="8"/>
    <n v="-850"/>
  </r>
  <r>
    <s v="880605094"/>
    <x v="4"/>
    <n v="-850"/>
  </r>
  <r>
    <s v="880605191"/>
    <x v="3"/>
    <n v="-850"/>
  </r>
  <r>
    <s v="880606003"/>
    <x v="6"/>
    <n v="-850"/>
  </r>
  <r>
    <s v="880607838"/>
    <x v="0"/>
    <n v="-850"/>
  </r>
  <r>
    <s v="880608242"/>
    <x v="6"/>
    <n v="-850"/>
  </r>
  <r>
    <s v="880609190"/>
    <x v="7"/>
    <n v="-1000"/>
  </r>
  <r>
    <s v="880609273"/>
    <x v="3"/>
    <n v="-850"/>
  </r>
  <r>
    <s v="880610316"/>
    <x v="4"/>
    <n v="-850"/>
  </r>
  <r>
    <s v="880612035"/>
    <x v="3"/>
    <n v="-850"/>
  </r>
  <r>
    <s v="880612773"/>
    <x v="3"/>
    <n v="-850"/>
  </r>
  <r>
    <s v="880613471"/>
    <x v="7"/>
    <n v="-1000"/>
  </r>
  <r>
    <s v="880613984"/>
    <x v="6"/>
    <n v="-850"/>
  </r>
  <r>
    <s v="880614761"/>
    <x v="2"/>
    <n v="-850"/>
  </r>
  <r>
    <s v="880614818"/>
    <x v="0"/>
    <n v="-850"/>
  </r>
  <r>
    <s v="880616157"/>
    <x v="2"/>
    <n v="-850"/>
  </r>
  <r>
    <s v="880616220"/>
    <x v="5"/>
    <n v="-850"/>
  </r>
  <r>
    <s v="880616629"/>
    <x v="0"/>
    <n v="-850"/>
  </r>
  <r>
    <s v="880616971"/>
    <x v="7"/>
    <n v="-1000"/>
  </r>
  <r>
    <s v="880617528"/>
    <x v="0"/>
    <n v="-850"/>
  </r>
  <r>
    <s v="880618878"/>
    <x v="4"/>
    <n v="-850"/>
  </r>
  <r>
    <s v="880619131"/>
    <x v="4"/>
    <n v="-850"/>
  </r>
  <r>
    <s v="880619325"/>
    <x v="2"/>
    <n v="-850"/>
  </r>
  <r>
    <s v="880619622"/>
    <x v="0"/>
    <n v="-850"/>
  </r>
  <r>
    <s v="880621071"/>
    <x v="8"/>
    <n v="-850"/>
  </r>
  <r>
    <s v="880621497"/>
    <x v="6"/>
    <n v="-850"/>
  </r>
  <r>
    <s v="880622488"/>
    <x v="0"/>
    <n v="-850"/>
  </r>
  <r>
    <s v="880622497"/>
    <x v="0"/>
    <n v="-850"/>
  </r>
  <r>
    <s v="880623112"/>
    <x v="0"/>
    <n v="-850"/>
  </r>
  <r>
    <s v="880623590"/>
    <x v="1"/>
    <n v="-850"/>
  </r>
  <r>
    <s v="880623823"/>
    <x v="6"/>
    <n v="-850"/>
  </r>
  <r>
    <s v="880624911"/>
    <x v="0"/>
    <n v="-850"/>
  </r>
  <r>
    <s v="880625159"/>
    <x v="4"/>
    <n v="-850"/>
  </r>
  <r>
    <s v="880625936"/>
    <x v="1"/>
    <n v="-850"/>
  </r>
  <r>
    <s v="880626997"/>
    <x v="2"/>
    <n v="-850"/>
  </r>
  <r>
    <s v="880627620"/>
    <x v="6"/>
    <n v="-850"/>
  </r>
  <r>
    <s v="880627885"/>
    <x v="7"/>
    <n v="-1000"/>
  </r>
  <r>
    <s v="880628119"/>
    <x v="5"/>
    <n v="-850"/>
  </r>
  <r>
    <s v="880628190"/>
    <x v="0"/>
    <n v="-850"/>
  </r>
  <r>
    <s v="880628616"/>
    <x v="0"/>
    <n v="-850"/>
  </r>
  <r>
    <s v="880629078"/>
    <x v="4"/>
    <n v="-850"/>
  </r>
  <r>
    <s v="880629171"/>
    <x v="6"/>
    <n v="-850"/>
  </r>
  <r>
    <s v="880629956"/>
    <x v="1"/>
    <n v="-850"/>
  </r>
  <r>
    <s v="880630304"/>
    <x v="3"/>
    <n v="-850"/>
  </r>
  <r>
    <s v="880630822"/>
    <x v="2"/>
    <n v="-850"/>
  </r>
  <r>
    <s v="880631871"/>
    <x v="7"/>
    <n v="-1000"/>
  </r>
  <r>
    <s v="880632535"/>
    <x v="0"/>
    <n v="-850"/>
  </r>
  <r>
    <s v="880633077"/>
    <x v="5"/>
    <n v="-850"/>
  </r>
  <r>
    <s v="880633213"/>
    <x v="6"/>
    <n v="-850"/>
  </r>
  <r>
    <s v="880633661"/>
    <x v="8"/>
    <n v="-850"/>
  </r>
  <r>
    <s v="880634293"/>
    <x v="7"/>
    <n v="-1000"/>
  </r>
  <r>
    <s v="880634364"/>
    <x v="7"/>
    <n v="-1000"/>
  </r>
  <r>
    <s v="880634489"/>
    <x v="4"/>
    <n v="-850"/>
  </r>
  <r>
    <s v="880634647"/>
    <x v="5"/>
    <n v="-850"/>
  </r>
  <r>
    <s v="880634704"/>
    <x v="2"/>
    <n v="-850"/>
  </r>
  <r>
    <s v="880634753"/>
    <x v="7"/>
    <n v="-1000"/>
  </r>
  <r>
    <s v="880634888"/>
    <x v="6"/>
    <n v="-850"/>
  </r>
  <r>
    <s v="880635377"/>
    <x v="6"/>
    <n v="-850"/>
  </r>
  <r>
    <s v="880635948"/>
    <x v="0"/>
    <n v="-850"/>
  </r>
  <r>
    <s v="880635964"/>
    <x v="0"/>
    <n v="-850"/>
  </r>
  <r>
    <s v="880636973"/>
    <x v="4"/>
    <n v="-850"/>
  </r>
  <r>
    <s v="880637152"/>
    <x v="6"/>
    <n v="-850"/>
  </r>
  <r>
    <s v="880637313"/>
    <x v="8"/>
    <n v="-850"/>
  </r>
  <r>
    <s v="880637625"/>
    <x v="0"/>
    <n v="-850"/>
  </r>
  <r>
    <s v="880639711"/>
    <x v="5"/>
    <n v="-850"/>
  </r>
  <r>
    <s v="880640497"/>
    <x v="3"/>
    <n v="-850"/>
  </r>
  <r>
    <s v="880640527"/>
    <x v="0"/>
    <n v="-850"/>
  </r>
  <r>
    <s v="880640691"/>
    <x v="0"/>
    <n v="-850"/>
  </r>
  <r>
    <s v="880641072"/>
    <x v="6"/>
    <n v="-850"/>
  </r>
  <r>
    <s v="880642035"/>
    <x v="0"/>
    <n v="-850"/>
  </r>
  <r>
    <s v="880642120"/>
    <x v="5"/>
    <n v="-850"/>
  </r>
  <r>
    <s v="880642452"/>
    <x v="0"/>
    <n v="-850"/>
  </r>
  <r>
    <s v="880643733"/>
    <x v="0"/>
    <n v="-850"/>
  </r>
  <r>
    <s v="880643883"/>
    <x v="6"/>
    <n v="-850"/>
  </r>
  <r>
    <s v="880644027"/>
    <x v="0"/>
    <n v="-850"/>
  </r>
  <r>
    <s v="880644393"/>
    <x v="0"/>
    <n v="-850"/>
  </r>
  <r>
    <s v="880646164"/>
    <x v="1"/>
    <n v="-850"/>
  </r>
  <r>
    <s v="880646707"/>
    <x v="1"/>
    <n v="-850"/>
  </r>
  <r>
    <s v="880646818"/>
    <x v="0"/>
    <n v="-850"/>
  </r>
  <r>
    <s v="880647047"/>
    <x v="6"/>
    <n v="-850"/>
  </r>
  <r>
    <s v="880647557"/>
    <x v="7"/>
    <n v="-1000"/>
  </r>
  <r>
    <s v="880647658"/>
    <x v="5"/>
    <n v="-850"/>
  </r>
  <r>
    <s v="880647928"/>
    <x v="0"/>
    <n v="-850"/>
  </r>
  <r>
    <s v="880649710"/>
    <x v="3"/>
    <n v="-850"/>
  </r>
  <r>
    <s v="880650425"/>
    <x v="0"/>
    <n v="-850"/>
  </r>
  <r>
    <s v="880650743"/>
    <x v="6"/>
    <n v="-850"/>
  </r>
  <r>
    <s v="880652851"/>
    <x v="0"/>
    <n v="-850"/>
  </r>
  <r>
    <s v="880654209"/>
    <x v="6"/>
    <n v="-850"/>
  </r>
  <r>
    <s v="880654667"/>
    <x v="3"/>
    <n v="-850"/>
  </r>
  <r>
    <s v="880654722"/>
    <x v="8"/>
    <n v="-850"/>
  </r>
  <r>
    <s v="880655331"/>
    <x v="8"/>
    <n v="-850"/>
  </r>
  <r>
    <s v="880656093"/>
    <x v="3"/>
    <n v="-850"/>
  </r>
  <r>
    <s v="880657107"/>
    <x v="3"/>
    <n v="-850"/>
  </r>
  <r>
    <s v="880657396"/>
    <x v="2"/>
    <n v="-850"/>
  </r>
  <r>
    <s v="880657616"/>
    <x v="4"/>
    <n v="-850"/>
  </r>
  <r>
    <s v="880657628"/>
    <x v="7"/>
    <n v="-1000"/>
  </r>
  <r>
    <s v="880658560"/>
    <x v="7"/>
    <n v="-1000"/>
  </r>
  <r>
    <s v="880659478"/>
    <x v="1"/>
    <n v="-850"/>
  </r>
  <r>
    <s v="880659677"/>
    <x v="3"/>
    <n v="-850"/>
  </r>
  <r>
    <s v="880659929"/>
    <x v="7"/>
    <n v="-1000"/>
  </r>
  <r>
    <s v="880661624"/>
    <x v="0"/>
    <n v="-850"/>
  </r>
  <r>
    <s v="880662690"/>
    <x v="7"/>
    <n v="-1000"/>
  </r>
  <r>
    <s v="880663167"/>
    <x v="6"/>
    <n v="-850"/>
  </r>
  <r>
    <s v="880664175"/>
    <x v="7"/>
    <n v="-1000"/>
  </r>
  <r>
    <s v="880664392"/>
    <x v="7"/>
    <n v="-1000"/>
  </r>
  <r>
    <s v="880664614"/>
    <x v="6"/>
    <n v="-850"/>
  </r>
  <r>
    <s v="880664744"/>
    <x v="0"/>
    <n v="-850"/>
  </r>
  <r>
    <s v="880664927"/>
    <x v="3"/>
    <n v="-850"/>
  </r>
  <r>
    <s v="880665880"/>
    <x v="5"/>
    <n v="-850"/>
  </r>
  <r>
    <s v="880666411"/>
    <x v="1"/>
    <n v="-850"/>
  </r>
  <r>
    <s v="880666633"/>
    <x v="2"/>
    <n v="-850"/>
  </r>
  <r>
    <s v="880666817"/>
    <x v="2"/>
    <n v="-850"/>
  </r>
  <r>
    <s v="880666833"/>
    <x v="2"/>
    <n v="-850"/>
  </r>
  <r>
    <s v="880667749"/>
    <x v="3"/>
    <n v="-850"/>
  </r>
  <r>
    <s v="880668823"/>
    <x v="3"/>
    <n v="-850"/>
  </r>
  <r>
    <s v="880669312"/>
    <x v="4"/>
    <n v="-850"/>
  </r>
  <r>
    <s v="880669696"/>
    <x v="2"/>
    <n v="-850"/>
  </r>
  <r>
    <s v="880669798"/>
    <x v="2"/>
    <n v="-850"/>
  </r>
  <r>
    <s v="880670212"/>
    <x v="3"/>
    <n v="-850"/>
  </r>
  <r>
    <s v="880670492"/>
    <x v="4"/>
    <n v="-850"/>
  </r>
  <r>
    <s v="880670815"/>
    <x v="7"/>
    <n v="-1000"/>
  </r>
  <r>
    <s v="880671381"/>
    <x v="8"/>
    <n v="-850"/>
  </r>
  <r>
    <s v="880671596"/>
    <x v="3"/>
    <n v="-850"/>
  </r>
  <r>
    <s v="880673118"/>
    <x v="3"/>
    <n v="-850"/>
  </r>
  <r>
    <s v="880673220"/>
    <x v="5"/>
    <n v="-850"/>
  </r>
  <r>
    <s v="880674133"/>
    <x v="5"/>
    <n v="-850"/>
  </r>
  <r>
    <s v="880674508"/>
    <x v="2"/>
    <n v="-850"/>
  </r>
  <r>
    <s v="880674999"/>
    <x v="7"/>
    <n v="-1000"/>
  </r>
  <r>
    <s v="880675520"/>
    <x v="0"/>
    <n v="-850"/>
  </r>
  <r>
    <s v="880676248"/>
    <x v="4"/>
    <n v="-850"/>
  </r>
  <r>
    <s v="880676898"/>
    <x v="4"/>
    <n v="-850"/>
  </r>
  <r>
    <s v="880678322"/>
    <x v="3"/>
    <n v="-850"/>
  </r>
  <r>
    <s v="880679296"/>
    <x v="8"/>
    <n v="-850"/>
  </r>
  <r>
    <s v="880680220"/>
    <x v="0"/>
    <n v="-850"/>
  </r>
  <r>
    <s v="880680539"/>
    <x v="7"/>
    <n v="-1000"/>
  </r>
  <r>
    <s v="880681346"/>
    <x v="3"/>
    <n v="-850"/>
  </r>
  <r>
    <s v="880682033"/>
    <x v="0"/>
    <n v="-850"/>
  </r>
  <r>
    <s v="880682905"/>
    <x v="2"/>
    <n v="-850"/>
  </r>
  <r>
    <s v="880683210"/>
    <x v="5"/>
    <n v="-850"/>
  </r>
  <r>
    <s v="880683392"/>
    <x v="3"/>
    <n v="-850"/>
  </r>
  <r>
    <s v="880683911"/>
    <x v="2"/>
    <n v="-850"/>
  </r>
  <r>
    <s v="880684179"/>
    <x v="4"/>
    <n v="-850"/>
  </r>
  <r>
    <s v="880684825"/>
    <x v="2"/>
    <n v="-850"/>
  </r>
  <r>
    <s v="880685577"/>
    <x v="6"/>
    <n v="-850"/>
  </r>
  <r>
    <s v="880685882"/>
    <x v="5"/>
    <n v="-850"/>
  </r>
  <r>
    <s v="880686398"/>
    <x v="0"/>
    <n v="-850"/>
  </r>
  <r>
    <s v="880686601"/>
    <x v="7"/>
    <n v="-1000"/>
  </r>
  <r>
    <s v="880687083"/>
    <x v="0"/>
    <n v="-850"/>
  </r>
  <r>
    <s v="880687756"/>
    <x v="4"/>
    <n v="-850"/>
  </r>
  <r>
    <s v="880687907"/>
    <x v="0"/>
    <n v="-850"/>
  </r>
  <r>
    <s v="880688738"/>
    <x v="3"/>
    <n v="-850"/>
  </r>
  <r>
    <s v="880689654"/>
    <x v="4"/>
    <n v="-850"/>
  </r>
  <r>
    <s v="880689693"/>
    <x v="8"/>
    <n v="-850"/>
  </r>
  <r>
    <s v="880689990"/>
    <x v="3"/>
    <n v="-850"/>
  </r>
  <r>
    <s v="880690151"/>
    <x v="6"/>
    <n v="-850"/>
  </r>
  <r>
    <s v="880690183"/>
    <x v="2"/>
    <n v="-850"/>
  </r>
  <r>
    <s v="880690858"/>
    <x v="0"/>
    <n v="-850"/>
  </r>
  <r>
    <s v="880691075"/>
    <x v="0"/>
    <n v="-850"/>
  </r>
  <r>
    <s v="880691322"/>
    <x v="5"/>
    <n v="-850"/>
  </r>
  <r>
    <s v="880692189"/>
    <x v="8"/>
    <n v="-850"/>
  </r>
  <r>
    <s v="880692406"/>
    <x v="0"/>
    <n v="-850"/>
  </r>
  <r>
    <s v="880692673"/>
    <x v="3"/>
    <n v="-850"/>
  </r>
  <r>
    <s v="880694838"/>
    <x v="8"/>
    <n v="-850"/>
  </r>
  <r>
    <s v="880694942"/>
    <x v="2"/>
    <n v="-850"/>
  </r>
  <r>
    <s v="880695263"/>
    <x v="2"/>
    <n v="-850"/>
  </r>
  <r>
    <s v="880695553"/>
    <x v="5"/>
    <n v="-850"/>
  </r>
  <r>
    <s v="880696008"/>
    <x v="6"/>
    <n v="-850"/>
  </r>
  <r>
    <s v="880699743"/>
    <x v="7"/>
    <n v="-1000"/>
  </r>
  <r>
    <s v="880700380"/>
    <x v="0"/>
    <n v="-850"/>
  </r>
  <r>
    <s v="880700715"/>
    <x v="3"/>
    <n v="-850"/>
  </r>
  <r>
    <s v="880700717"/>
    <x v="8"/>
    <n v="-850"/>
  </r>
  <r>
    <s v="880700856"/>
    <x v="0"/>
    <n v="-850"/>
  </r>
  <r>
    <s v="880701205"/>
    <x v="0"/>
    <n v="-850"/>
  </r>
  <r>
    <s v="880702442"/>
    <x v="2"/>
    <n v="-850"/>
  </r>
  <r>
    <s v="880702886"/>
    <x v="5"/>
    <n v="-850"/>
  </r>
  <r>
    <s v="880704053"/>
    <x v="0"/>
    <n v="-850"/>
  </r>
  <r>
    <s v="880704063"/>
    <x v="7"/>
    <n v="-1000"/>
  </r>
  <r>
    <s v="880704571"/>
    <x v="3"/>
    <n v="-850"/>
  </r>
  <r>
    <s v="880704956"/>
    <x v="0"/>
    <n v="-850"/>
  </r>
  <r>
    <s v="880705364"/>
    <x v="1"/>
    <n v="-850"/>
  </r>
  <r>
    <s v="880706794"/>
    <x v="2"/>
    <n v="-850"/>
  </r>
  <r>
    <s v="880706831"/>
    <x v="2"/>
    <n v="-850"/>
  </r>
  <r>
    <s v="880708971"/>
    <x v="7"/>
    <n v="-1000"/>
  </r>
  <r>
    <s v="880710044"/>
    <x v="0"/>
    <n v="-850"/>
  </r>
  <r>
    <s v="880710090"/>
    <x v="0"/>
    <n v="-850"/>
  </r>
  <r>
    <s v="880710270"/>
    <x v="7"/>
    <n v="-1000"/>
  </r>
  <r>
    <s v="880711706"/>
    <x v="7"/>
    <n v="-1000"/>
  </r>
  <r>
    <s v="880711930"/>
    <x v="0"/>
    <n v="-850"/>
  </r>
  <r>
    <s v="880713255"/>
    <x v="0"/>
    <n v="-850"/>
  </r>
  <r>
    <s v="880714919"/>
    <x v="3"/>
    <n v="-850"/>
  </r>
  <r>
    <s v="880715610"/>
    <x v="0"/>
    <n v="-850"/>
  </r>
  <r>
    <s v="880715665"/>
    <x v="5"/>
    <n v="-850"/>
  </r>
  <r>
    <s v="880715931"/>
    <x v="3"/>
    <n v="-850"/>
  </r>
  <r>
    <s v="880716447"/>
    <x v="0"/>
    <n v="-850"/>
  </r>
  <r>
    <s v="880717242"/>
    <x v="1"/>
    <n v="-850"/>
  </r>
  <r>
    <s v="880718347"/>
    <x v="1"/>
    <n v="-850"/>
  </r>
  <r>
    <s v="880718395"/>
    <x v="0"/>
    <n v="-850"/>
  </r>
  <r>
    <s v="880719394"/>
    <x v="2"/>
    <n v="-850"/>
  </r>
  <r>
    <s v="880719744"/>
    <x v="8"/>
    <n v="-850"/>
  </r>
  <r>
    <s v="880720070"/>
    <x v="7"/>
    <n v="-1000"/>
  </r>
  <r>
    <s v="880721687"/>
    <x v="7"/>
    <n v="-1000"/>
  </r>
  <r>
    <s v="880722696"/>
    <x v="0"/>
    <n v="-850"/>
  </r>
  <r>
    <s v="880722927"/>
    <x v="0"/>
    <n v="-850"/>
  </r>
  <r>
    <s v="880723069"/>
    <x v="7"/>
    <n v="-1000"/>
  </r>
  <r>
    <s v="880724140"/>
    <x v="0"/>
    <n v="-850"/>
  </r>
  <r>
    <s v="880724238"/>
    <x v="7"/>
    <n v="-1000"/>
  </r>
  <r>
    <s v="880724329"/>
    <x v="7"/>
    <n v="-1000"/>
  </r>
  <r>
    <s v="880724592"/>
    <x v="4"/>
    <n v="-850"/>
  </r>
  <r>
    <s v="880724596"/>
    <x v="7"/>
    <n v="-1000"/>
  </r>
  <r>
    <s v="880726014"/>
    <x v="5"/>
    <n v="-850"/>
  </r>
  <r>
    <s v="880726049"/>
    <x v="0"/>
    <n v="-850"/>
  </r>
  <r>
    <s v="880726415"/>
    <x v="3"/>
    <n v="-850"/>
  </r>
  <r>
    <s v="880726815"/>
    <x v="4"/>
    <n v="-850"/>
  </r>
  <r>
    <s v="880727010"/>
    <x v="2"/>
    <n v="-850"/>
  </r>
  <r>
    <s v="880727432"/>
    <x v="8"/>
    <n v="-850"/>
  </r>
  <r>
    <s v="880728753"/>
    <x v="0"/>
    <n v="-850"/>
  </r>
  <r>
    <s v="880728933"/>
    <x v="5"/>
    <n v="-850"/>
  </r>
  <r>
    <s v="880728935"/>
    <x v="0"/>
    <n v="-850"/>
  </r>
  <r>
    <s v="880729754"/>
    <x v="7"/>
    <n v="-1000"/>
  </r>
  <r>
    <s v="880730003"/>
    <x v="3"/>
    <n v="-850"/>
  </r>
  <r>
    <s v="880730304"/>
    <x v="5"/>
    <n v="-850"/>
  </r>
  <r>
    <s v="880731964"/>
    <x v="8"/>
    <n v="-850"/>
  </r>
  <r>
    <s v="880732046"/>
    <x v="6"/>
    <n v="-850"/>
  </r>
  <r>
    <s v="880732052"/>
    <x v="7"/>
    <n v="-1000"/>
  </r>
  <r>
    <s v="880732144"/>
    <x v="3"/>
    <n v="-850"/>
  </r>
  <r>
    <s v="880733994"/>
    <x v="2"/>
    <n v="-850"/>
  </r>
  <r>
    <s v="880734341"/>
    <x v="0"/>
    <n v="-850"/>
  </r>
  <r>
    <s v="880734650"/>
    <x v="0"/>
    <n v="-850"/>
  </r>
  <r>
    <s v="880735648"/>
    <x v="7"/>
    <n v="-1000"/>
  </r>
  <r>
    <s v="880735677"/>
    <x v="3"/>
    <n v="-850"/>
  </r>
  <r>
    <s v="880735808"/>
    <x v="0"/>
    <n v="-850"/>
  </r>
  <r>
    <s v="880735919"/>
    <x v="0"/>
    <n v="-850"/>
  </r>
  <r>
    <s v="880736136"/>
    <x v="5"/>
    <n v="-850"/>
  </r>
  <r>
    <s v="880736316"/>
    <x v="6"/>
    <n v="-850"/>
  </r>
  <r>
    <s v="880736818"/>
    <x v="3"/>
    <n v="-850"/>
  </r>
  <r>
    <s v="880737466"/>
    <x v="7"/>
    <n v="-1000"/>
  </r>
  <r>
    <s v="880737612"/>
    <x v="7"/>
    <n v="-1000"/>
  </r>
  <r>
    <s v="880737790"/>
    <x v="0"/>
    <n v="-850"/>
  </r>
  <r>
    <s v="880738442"/>
    <x v="3"/>
    <n v="-850"/>
  </r>
  <r>
    <s v="880738543"/>
    <x v="5"/>
    <n v="-850"/>
  </r>
  <r>
    <s v="880738683"/>
    <x v="1"/>
    <n v="-850"/>
  </r>
  <r>
    <s v="880738856"/>
    <x v="4"/>
    <n v="-850"/>
  </r>
  <r>
    <s v="880739045"/>
    <x v="7"/>
    <n v="-1000"/>
  </r>
  <r>
    <s v="880739799"/>
    <x v="7"/>
    <n v="-1000"/>
  </r>
  <r>
    <s v="880739945"/>
    <x v="3"/>
    <n v="-850"/>
  </r>
  <r>
    <s v="880741427"/>
    <x v="0"/>
    <n v="-850"/>
  </r>
  <r>
    <s v="880741554"/>
    <x v="0"/>
    <n v="-850"/>
  </r>
  <r>
    <s v="880741837"/>
    <x v="2"/>
    <n v="-850"/>
  </r>
  <r>
    <s v="880741941"/>
    <x v="7"/>
    <n v="-1000"/>
  </r>
  <r>
    <s v="880742127"/>
    <x v="7"/>
    <n v="-1000"/>
  </r>
  <r>
    <s v="880743361"/>
    <x v="3"/>
    <n v="-850"/>
  </r>
  <r>
    <s v="880743571"/>
    <x v="8"/>
    <n v="-850"/>
  </r>
  <r>
    <s v="880744352"/>
    <x v="6"/>
    <n v="-850"/>
  </r>
  <r>
    <s v="880744406"/>
    <x v="2"/>
    <n v="-850"/>
  </r>
  <r>
    <s v="880745280"/>
    <x v="0"/>
    <n v="-850"/>
  </r>
  <r>
    <s v="880745589"/>
    <x v="0"/>
    <n v="-850"/>
  </r>
  <r>
    <s v="880746336"/>
    <x v="3"/>
    <n v="-850"/>
  </r>
  <r>
    <s v="880746530"/>
    <x v="7"/>
    <n v="-1000"/>
  </r>
  <r>
    <s v="880748239"/>
    <x v="3"/>
    <n v="-850"/>
  </r>
  <r>
    <s v="880748379"/>
    <x v="0"/>
    <n v="-850"/>
  </r>
  <r>
    <s v="880749089"/>
    <x v="2"/>
    <n v="-850"/>
  </r>
  <r>
    <s v="880749133"/>
    <x v="2"/>
    <n v="-850"/>
  </r>
  <r>
    <s v="880749236"/>
    <x v="7"/>
    <n v="-1000"/>
  </r>
  <r>
    <s v="880749432"/>
    <x v="7"/>
    <n v="-1000"/>
  </r>
  <r>
    <s v="880750105"/>
    <x v="8"/>
    <n v="-850"/>
  </r>
  <r>
    <s v="880750125"/>
    <x v="2"/>
    <n v="-850"/>
  </r>
  <r>
    <s v="880750406"/>
    <x v="0"/>
    <n v="-850"/>
  </r>
  <r>
    <s v="880751144"/>
    <x v="6"/>
    <n v="-850"/>
  </r>
  <r>
    <s v="880751217"/>
    <x v="0"/>
    <n v="-850"/>
  </r>
  <r>
    <s v="880752139"/>
    <x v="7"/>
    <n v="-1000"/>
  </r>
  <r>
    <s v="880752266"/>
    <x v="3"/>
    <n v="-850"/>
  </r>
  <r>
    <s v="880752419"/>
    <x v="1"/>
    <n v="-850"/>
  </r>
  <r>
    <s v="880752484"/>
    <x v="7"/>
    <n v="-1000"/>
  </r>
  <r>
    <s v="880752661"/>
    <x v="1"/>
    <n v="-850"/>
  </r>
  <r>
    <s v="880753205"/>
    <x v="3"/>
    <n v="-850"/>
  </r>
  <r>
    <s v="880753358"/>
    <x v="7"/>
    <n v="-1000"/>
  </r>
  <r>
    <s v="880754274"/>
    <x v="0"/>
    <n v="-850"/>
  </r>
  <r>
    <s v="880754536"/>
    <x v="3"/>
    <n v="-850"/>
  </r>
  <r>
    <s v="880754724"/>
    <x v="1"/>
    <n v="-850"/>
  </r>
  <r>
    <s v="880754742"/>
    <x v="3"/>
    <n v="-850"/>
  </r>
  <r>
    <s v="880754898"/>
    <x v="8"/>
    <n v="-850"/>
  </r>
  <r>
    <s v="880755229"/>
    <x v="7"/>
    <n v="-1000"/>
  </r>
  <r>
    <s v="880755237"/>
    <x v="6"/>
    <n v="-850"/>
  </r>
  <r>
    <s v="880755504"/>
    <x v="2"/>
    <n v="-850"/>
  </r>
  <r>
    <s v="880756145"/>
    <x v="1"/>
    <n v="-850"/>
  </r>
  <r>
    <s v="880756239"/>
    <x v="0"/>
    <n v="-850"/>
  </r>
  <r>
    <s v="880756261"/>
    <x v="7"/>
    <n v="-1000"/>
  </r>
  <r>
    <s v="880756815"/>
    <x v="1"/>
    <n v="-850"/>
  </r>
  <r>
    <s v="880757207"/>
    <x v="4"/>
    <n v="-850"/>
  </r>
  <r>
    <s v="880757890"/>
    <x v="7"/>
    <n v="-1000"/>
  </r>
  <r>
    <s v="880758333"/>
    <x v="2"/>
    <n v="-850"/>
  </r>
  <r>
    <s v="880758358"/>
    <x v="0"/>
    <n v="-850"/>
  </r>
  <r>
    <s v="880758427"/>
    <x v="7"/>
    <n v="-1000"/>
  </r>
  <r>
    <s v="880760099"/>
    <x v="8"/>
    <n v="-850"/>
  </r>
  <r>
    <s v="880760540"/>
    <x v="0"/>
    <n v="-850"/>
  </r>
  <r>
    <s v="880760779"/>
    <x v="5"/>
    <n v="-850"/>
  </r>
  <r>
    <s v="880760991"/>
    <x v="7"/>
    <n v="-1000"/>
  </r>
  <r>
    <s v="880762143"/>
    <x v="5"/>
    <n v="-850"/>
  </r>
  <r>
    <s v="880762294"/>
    <x v="7"/>
    <n v="-1000"/>
  </r>
  <r>
    <s v="880762500"/>
    <x v="1"/>
    <n v="-850"/>
  </r>
  <r>
    <s v="880762857"/>
    <x v="2"/>
    <n v="-850"/>
  </r>
  <r>
    <s v="880763358"/>
    <x v="2"/>
    <n v="-850"/>
  </r>
  <r>
    <s v="880766120"/>
    <x v="3"/>
    <n v="-850"/>
  </r>
  <r>
    <s v="880766384"/>
    <x v="6"/>
    <n v="-850"/>
  </r>
  <r>
    <s v="880767024"/>
    <x v="0"/>
    <n v="-850"/>
  </r>
  <r>
    <s v="880767252"/>
    <x v="1"/>
    <n v="-850"/>
  </r>
  <r>
    <s v="880768308"/>
    <x v="7"/>
    <n v="-1000"/>
  </r>
  <r>
    <s v="880768451"/>
    <x v="7"/>
    <n v="-1000"/>
  </r>
  <r>
    <s v="880769410"/>
    <x v="3"/>
    <n v="-850"/>
  </r>
  <r>
    <s v="880769684"/>
    <x v="2"/>
    <n v="-850"/>
  </r>
  <r>
    <s v="880769971"/>
    <x v="8"/>
    <n v="-850"/>
  </r>
  <r>
    <s v="880770270"/>
    <x v="5"/>
    <n v="-850"/>
  </r>
  <r>
    <s v="880770647"/>
    <x v="3"/>
    <n v="-850"/>
  </r>
  <r>
    <s v="880770897"/>
    <x v="0"/>
    <n v="-850"/>
  </r>
  <r>
    <s v="880771293"/>
    <x v="7"/>
    <n v="-1000"/>
  </r>
  <r>
    <s v="880771330"/>
    <x v="4"/>
    <n v="-850"/>
  </r>
  <r>
    <s v="880771808"/>
    <x v="0"/>
    <n v="-850"/>
  </r>
  <r>
    <s v="880772529"/>
    <x v="0"/>
    <n v="-850"/>
  </r>
  <r>
    <s v="880772641"/>
    <x v="0"/>
    <n v="-850"/>
  </r>
  <r>
    <s v="880772814"/>
    <x v="7"/>
    <n v="-1000"/>
  </r>
  <r>
    <s v="880773119"/>
    <x v="7"/>
    <n v="-1000"/>
  </r>
  <r>
    <s v="880773264"/>
    <x v="2"/>
    <n v="-850"/>
  </r>
  <r>
    <s v="880773633"/>
    <x v="6"/>
    <n v="-850"/>
  </r>
  <r>
    <s v="880773740"/>
    <x v="0"/>
    <n v="-850"/>
  </r>
  <r>
    <s v="880773921"/>
    <x v="5"/>
    <n v="-850"/>
  </r>
  <r>
    <s v="880774078"/>
    <x v="5"/>
    <n v="-850"/>
  </r>
  <r>
    <s v="880774375"/>
    <x v="3"/>
    <n v="-850"/>
  </r>
  <r>
    <s v="880774512"/>
    <x v="1"/>
    <n v="-850"/>
  </r>
  <r>
    <s v="880775012"/>
    <x v="7"/>
    <n v="-1000"/>
  </r>
  <r>
    <s v="880775195"/>
    <x v="2"/>
    <n v="-850"/>
  </r>
  <r>
    <s v="880775347"/>
    <x v="7"/>
    <n v="-1000"/>
  </r>
  <r>
    <s v="880775542"/>
    <x v="7"/>
    <n v="-1000"/>
  </r>
  <r>
    <s v="880775611"/>
    <x v="2"/>
    <n v="-850"/>
  </r>
  <r>
    <s v="880776098"/>
    <x v="5"/>
    <n v="-850"/>
  </r>
  <r>
    <s v="880776245"/>
    <x v="1"/>
    <n v="-850"/>
  </r>
  <r>
    <s v="880776646"/>
    <x v="7"/>
    <n v="-1000"/>
  </r>
  <r>
    <s v="880776654"/>
    <x v="7"/>
    <n v="-1000"/>
  </r>
  <r>
    <s v="880778320"/>
    <x v="3"/>
    <n v="-850"/>
  </r>
  <r>
    <s v="880778448"/>
    <x v="6"/>
    <n v="-850"/>
  </r>
  <r>
    <s v="880778870"/>
    <x v="0"/>
    <n v="-850"/>
  </r>
  <r>
    <s v="880779257"/>
    <x v="0"/>
    <n v="-850"/>
  </r>
  <r>
    <s v="880779290"/>
    <x v="3"/>
    <n v="-850"/>
  </r>
  <r>
    <s v="880780600"/>
    <x v="2"/>
    <n v="-850"/>
  </r>
  <r>
    <s v="880780782"/>
    <x v="0"/>
    <n v="-850"/>
  </r>
  <r>
    <s v="880781636"/>
    <x v="0"/>
    <n v="-850"/>
  </r>
  <r>
    <s v="880782527"/>
    <x v="7"/>
    <n v="-1000"/>
  </r>
  <r>
    <s v="880782709"/>
    <x v="3"/>
    <n v="-850"/>
  </r>
  <r>
    <s v="880782840"/>
    <x v="0"/>
    <n v="-850"/>
  </r>
  <r>
    <s v="880783939"/>
    <x v="0"/>
    <n v="-850"/>
  </r>
  <r>
    <s v="880784741"/>
    <x v="0"/>
    <n v="-850"/>
  </r>
  <r>
    <s v="880785721"/>
    <x v="6"/>
    <n v="-850"/>
  </r>
  <r>
    <s v="880786206"/>
    <x v="4"/>
    <n v="-850"/>
  </r>
  <r>
    <s v="880786488"/>
    <x v="5"/>
    <n v="-850"/>
  </r>
  <r>
    <s v="880786768"/>
    <x v="6"/>
    <n v="-850"/>
  </r>
  <r>
    <s v="880787818"/>
    <x v="6"/>
    <n v="-850"/>
  </r>
  <r>
    <s v="880788158"/>
    <x v="6"/>
    <n v="-850"/>
  </r>
  <r>
    <s v="880788283"/>
    <x v="4"/>
    <n v="-850"/>
  </r>
  <r>
    <s v="880788341"/>
    <x v="3"/>
    <n v="-850"/>
  </r>
  <r>
    <s v="880788722"/>
    <x v="5"/>
    <n v="-850"/>
  </r>
  <r>
    <s v="880789520"/>
    <x v="7"/>
    <n v="-1000"/>
  </r>
  <r>
    <s v="880790167"/>
    <x v="0"/>
    <n v="-850"/>
  </r>
  <r>
    <s v="880790524"/>
    <x v="7"/>
    <n v="-1000"/>
  </r>
  <r>
    <s v="880790578"/>
    <x v="2"/>
    <n v="-850"/>
  </r>
  <r>
    <s v="880790610"/>
    <x v="5"/>
    <n v="-850"/>
  </r>
  <r>
    <s v="880791426"/>
    <x v="4"/>
    <n v="-850"/>
  </r>
  <r>
    <s v="880792307"/>
    <x v="7"/>
    <n v="-1000"/>
  </r>
  <r>
    <s v="880792309"/>
    <x v="7"/>
    <n v="-1000"/>
  </r>
  <r>
    <s v="880792816"/>
    <x v="7"/>
    <n v="-1000"/>
  </r>
  <r>
    <s v="880793758"/>
    <x v="7"/>
    <n v="-1000"/>
  </r>
  <r>
    <s v="880793893"/>
    <x v="2"/>
    <n v="-850"/>
  </r>
  <r>
    <s v="880794959"/>
    <x v="7"/>
    <n v="-1000"/>
  </r>
  <r>
    <s v="880795177"/>
    <x v="6"/>
    <n v="-850"/>
  </r>
  <r>
    <s v="880795590"/>
    <x v="3"/>
    <n v="-850"/>
  </r>
  <r>
    <s v="880795788"/>
    <x v="1"/>
    <n v="-850"/>
  </r>
  <r>
    <s v="880796382"/>
    <x v="3"/>
    <n v="-850"/>
  </r>
  <r>
    <s v="880796746"/>
    <x v="3"/>
    <n v="-850"/>
  </r>
  <r>
    <s v="880797457"/>
    <x v="2"/>
    <n v="-850"/>
  </r>
  <r>
    <s v="880797746"/>
    <x v="6"/>
    <n v="-850"/>
  </r>
  <r>
    <s v="880799799"/>
    <x v="2"/>
    <n v="-850"/>
  </r>
  <r>
    <s v="880800569"/>
    <x v="0"/>
    <n v="-850"/>
  </r>
  <r>
    <s v="880801780"/>
    <x v="3"/>
    <n v="-850"/>
  </r>
  <r>
    <s v="880802105"/>
    <x v="3"/>
    <n v="-850"/>
  </r>
  <r>
    <s v="880802155"/>
    <x v="0"/>
    <n v="-850"/>
  </r>
  <r>
    <s v="880802305"/>
    <x v="0"/>
    <n v="-850"/>
  </r>
  <r>
    <s v="880802389"/>
    <x v="1"/>
    <n v="-850"/>
  </r>
  <r>
    <s v="880803241"/>
    <x v="0"/>
    <n v="-850"/>
  </r>
  <r>
    <s v="880803268"/>
    <x v="1"/>
    <n v="-850"/>
  </r>
  <r>
    <s v="880803574"/>
    <x v="7"/>
    <n v="-1000"/>
  </r>
  <r>
    <s v="880803679"/>
    <x v="3"/>
    <n v="-850"/>
  </r>
  <r>
    <s v="880804005"/>
    <x v="3"/>
    <n v="-850"/>
  </r>
  <r>
    <s v="880804243"/>
    <x v="0"/>
    <n v="-850"/>
  </r>
  <r>
    <s v="880804409"/>
    <x v="4"/>
    <n v="-850"/>
  </r>
  <r>
    <s v="880804710"/>
    <x v="3"/>
    <n v="-850"/>
  </r>
  <r>
    <s v="880804929"/>
    <x v="0"/>
    <n v="-850"/>
  </r>
  <r>
    <s v="880805553"/>
    <x v="2"/>
    <n v="-850"/>
  </r>
  <r>
    <s v="880806770"/>
    <x v="2"/>
    <n v="-850"/>
  </r>
  <r>
    <s v="880807124"/>
    <x v="5"/>
    <n v="-850"/>
  </r>
  <r>
    <s v="880807865"/>
    <x v="2"/>
    <n v="-850"/>
  </r>
  <r>
    <s v="880807899"/>
    <x v="6"/>
    <n v="-850"/>
  </r>
  <r>
    <s v="880808110"/>
    <x v="8"/>
    <n v="-850"/>
  </r>
  <r>
    <s v="880809153"/>
    <x v="6"/>
    <n v="-850"/>
  </r>
  <r>
    <s v="880809321"/>
    <x v="0"/>
    <n v="-850"/>
  </r>
  <r>
    <s v="880809350"/>
    <x v="0"/>
    <n v="-850"/>
  </r>
  <r>
    <s v="880809659"/>
    <x v="3"/>
    <n v="-850"/>
  </r>
  <r>
    <s v="880809788"/>
    <x v="6"/>
    <n v="-850"/>
  </r>
  <r>
    <s v="880810090"/>
    <x v="4"/>
    <n v="-850"/>
  </r>
  <r>
    <s v="880810555"/>
    <x v="7"/>
    <n v="-1000"/>
  </r>
  <r>
    <s v="880811953"/>
    <x v="0"/>
    <n v="-850"/>
  </r>
  <r>
    <s v="880812258"/>
    <x v="5"/>
    <n v="-850"/>
  </r>
  <r>
    <s v="880812813"/>
    <x v="3"/>
    <n v="-850"/>
  </r>
  <r>
    <s v="880814917"/>
    <x v="6"/>
    <n v="-850"/>
  </r>
  <r>
    <s v="880815004"/>
    <x v="5"/>
    <n v="-850"/>
  </r>
  <r>
    <s v="880815078"/>
    <x v="0"/>
    <n v="-850"/>
  </r>
  <r>
    <s v="880815546"/>
    <x v="5"/>
    <n v="-850"/>
  </r>
  <r>
    <s v="880815568"/>
    <x v="5"/>
    <n v="-850"/>
  </r>
  <r>
    <s v="880815755"/>
    <x v="6"/>
    <n v="-850"/>
  </r>
  <r>
    <s v="880815948"/>
    <x v="3"/>
    <n v="-850"/>
  </r>
  <r>
    <s v="880816909"/>
    <x v="7"/>
    <n v="-1000"/>
  </r>
  <r>
    <s v="880817298"/>
    <x v="7"/>
    <n v="-1000"/>
  </r>
  <r>
    <s v="880817872"/>
    <x v="0"/>
    <n v="-850"/>
  </r>
  <r>
    <s v="880818058"/>
    <x v="3"/>
    <n v="-850"/>
  </r>
  <r>
    <s v="880818216"/>
    <x v="3"/>
    <n v="-850"/>
  </r>
  <r>
    <s v="880818406"/>
    <x v="5"/>
    <n v="-850"/>
  </r>
  <r>
    <s v="880818747"/>
    <x v="7"/>
    <n v="-1000"/>
  </r>
  <r>
    <s v="880818915"/>
    <x v="3"/>
    <n v="-850"/>
  </r>
  <r>
    <s v="880819473"/>
    <x v="0"/>
    <n v="-850"/>
  </r>
  <r>
    <s v="880819936"/>
    <x v="6"/>
    <n v="-850"/>
  </r>
  <r>
    <s v="880820065"/>
    <x v="0"/>
    <n v="-850"/>
  </r>
  <r>
    <s v="880820428"/>
    <x v="0"/>
    <n v="-850"/>
  </r>
  <r>
    <s v="880820508"/>
    <x v="7"/>
    <n v="-1000"/>
  </r>
  <r>
    <s v="880820641"/>
    <x v="6"/>
    <n v="-850"/>
  </r>
  <r>
    <s v="880821799"/>
    <x v="7"/>
    <n v="-1000"/>
  </r>
  <r>
    <s v="880822182"/>
    <x v="0"/>
    <n v="-850"/>
  </r>
  <r>
    <s v="880822202"/>
    <x v="2"/>
    <n v="-850"/>
  </r>
  <r>
    <s v="880822373"/>
    <x v="3"/>
    <n v="-850"/>
  </r>
  <r>
    <s v="880824471"/>
    <x v="8"/>
    <n v="-850"/>
  </r>
  <r>
    <s v="880824690"/>
    <x v="0"/>
    <n v="-850"/>
  </r>
  <r>
    <s v="880825134"/>
    <x v="7"/>
    <n v="-1000"/>
  </r>
  <r>
    <s v="880826097"/>
    <x v="3"/>
    <n v="-850"/>
  </r>
  <r>
    <s v="880826710"/>
    <x v="3"/>
    <n v="-850"/>
  </r>
  <r>
    <s v="880827593"/>
    <x v="2"/>
    <n v="-850"/>
  </r>
  <r>
    <s v="880827772"/>
    <x v="1"/>
    <n v="-850"/>
  </r>
  <r>
    <s v="880827895"/>
    <x v="2"/>
    <n v="-850"/>
  </r>
  <r>
    <s v="880827905"/>
    <x v="8"/>
    <n v="-850"/>
  </r>
  <r>
    <s v="880828343"/>
    <x v="3"/>
    <n v="-850"/>
  </r>
  <r>
    <s v="880828488"/>
    <x v="6"/>
    <n v="-850"/>
  </r>
  <r>
    <s v="880828720"/>
    <x v="0"/>
    <n v="-850"/>
  </r>
  <r>
    <s v="880829017"/>
    <x v="0"/>
    <n v="-850"/>
  </r>
  <r>
    <s v="880829398"/>
    <x v="7"/>
    <n v="-1000"/>
  </r>
  <r>
    <s v="880830816"/>
    <x v="1"/>
    <n v="-850"/>
  </r>
  <r>
    <s v="880832064"/>
    <x v="7"/>
    <n v="-1000"/>
  </r>
  <r>
    <s v="880832746"/>
    <x v="2"/>
    <n v="-850"/>
  </r>
  <r>
    <s v="880832758"/>
    <x v="0"/>
    <n v="-850"/>
  </r>
  <r>
    <s v="880832789"/>
    <x v="5"/>
    <n v="-850"/>
  </r>
  <r>
    <s v="880833103"/>
    <x v="2"/>
    <n v="-850"/>
  </r>
  <r>
    <s v="880833823"/>
    <x v="3"/>
    <n v="-850"/>
  </r>
  <r>
    <s v="880834026"/>
    <x v="1"/>
    <n v="-850"/>
  </r>
  <r>
    <s v="880834322"/>
    <x v="3"/>
    <n v="-850"/>
  </r>
  <r>
    <s v="880835408"/>
    <x v="6"/>
    <n v="-850"/>
  </r>
  <r>
    <s v="880836186"/>
    <x v="8"/>
    <n v="-850"/>
  </r>
  <r>
    <s v="880836559"/>
    <x v="5"/>
    <n v="-850"/>
  </r>
  <r>
    <s v="880836654"/>
    <x v="6"/>
    <n v="-850"/>
  </r>
  <r>
    <s v="880836768"/>
    <x v="2"/>
    <n v="-850"/>
  </r>
  <r>
    <s v="880836951"/>
    <x v="8"/>
    <n v="-850"/>
  </r>
  <r>
    <s v="880837060"/>
    <x v="0"/>
    <n v="-850"/>
  </r>
  <r>
    <s v="880837688"/>
    <x v="0"/>
    <n v="-850"/>
  </r>
  <r>
    <s v="880837706"/>
    <x v="0"/>
    <n v="-850"/>
  </r>
  <r>
    <s v="880837877"/>
    <x v="1"/>
    <n v="-850"/>
  </r>
  <r>
    <s v="880838019"/>
    <x v="7"/>
    <n v="-1000"/>
  </r>
  <r>
    <s v="880838652"/>
    <x v="0"/>
    <n v="-850"/>
  </r>
  <r>
    <s v="880839061"/>
    <x v="2"/>
    <n v="-850"/>
  </r>
  <r>
    <s v="880839763"/>
    <x v="5"/>
    <n v="-850"/>
  </r>
  <r>
    <s v="880840506"/>
    <x v="8"/>
    <n v="-850"/>
  </r>
  <r>
    <s v="880840585"/>
    <x v="7"/>
    <n v="-1000"/>
  </r>
  <r>
    <s v="880842018"/>
    <x v="0"/>
    <n v="-850"/>
  </r>
  <r>
    <s v="880842071"/>
    <x v="0"/>
    <n v="-850"/>
  </r>
  <r>
    <s v="880842191"/>
    <x v="0"/>
    <n v="-850"/>
  </r>
  <r>
    <s v="880843541"/>
    <x v="2"/>
    <n v="-850"/>
  </r>
  <r>
    <s v="880843968"/>
    <x v="2"/>
    <n v="-850"/>
  </r>
  <r>
    <s v="880844110"/>
    <x v="3"/>
    <n v="-850"/>
  </r>
  <r>
    <s v="880844375"/>
    <x v="0"/>
    <n v="-850"/>
  </r>
  <r>
    <s v="880845050"/>
    <x v="0"/>
    <n v="-850"/>
  </r>
  <r>
    <s v="880845491"/>
    <x v="3"/>
    <n v="-850"/>
  </r>
  <r>
    <s v="880845587"/>
    <x v="2"/>
    <n v="-850"/>
  </r>
  <r>
    <s v="880846043"/>
    <x v="0"/>
    <n v="-850"/>
  </r>
  <r>
    <s v="880846230"/>
    <x v="5"/>
    <n v="-850"/>
  </r>
  <r>
    <s v="880846376"/>
    <x v="3"/>
    <n v="-850"/>
  </r>
  <r>
    <s v="880847306"/>
    <x v="0"/>
    <n v="-850"/>
  </r>
  <r>
    <s v="880847702"/>
    <x v="0"/>
    <n v="-850"/>
  </r>
  <r>
    <s v="880848557"/>
    <x v="5"/>
    <n v="-850"/>
  </r>
  <r>
    <s v="880849232"/>
    <x v="4"/>
    <n v="-850"/>
  </r>
  <r>
    <s v="880849542"/>
    <x v="8"/>
    <n v="-850"/>
  </r>
  <r>
    <s v="880850226"/>
    <x v="7"/>
    <n v="-1000"/>
  </r>
  <r>
    <s v="880851094"/>
    <x v="7"/>
    <n v="-1000"/>
  </r>
  <r>
    <s v="880851294"/>
    <x v="2"/>
    <n v="-850"/>
  </r>
  <r>
    <s v="880852463"/>
    <x v="2"/>
    <n v="-850"/>
  </r>
  <r>
    <s v="880853423"/>
    <x v="0"/>
    <n v="-850"/>
  </r>
  <r>
    <s v="880853616"/>
    <x v="1"/>
    <n v="-850"/>
  </r>
  <r>
    <s v="880854186"/>
    <x v="4"/>
    <n v="-850"/>
  </r>
  <r>
    <s v="880854251"/>
    <x v="2"/>
    <n v="-850"/>
  </r>
  <r>
    <s v="880854430"/>
    <x v="8"/>
    <n v="-850"/>
  </r>
  <r>
    <s v="880855532"/>
    <x v="2"/>
    <n v="-850"/>
  </r>
  <r>
    <s v="880855550"/>
    <x v="3"/>
    <n v="-850"/>
  </r>
  <r>
    <s v="880855843"/>
    <x v="6"/>
    <n v="-850"/>
  </r>
  <r>
    <s v="880856184"/>
    <x v="7"/>
    <n v="-1000"/>
  </r>
  <r>
    <s v="880856253"/>
    <x v="0"/>
    <n v="-850"/>
  </r>
  <r>
    <s v="880856436"/>
    <x v="0"/>
    <n v="-850"/>
  </r>
  <r>
    <s v="880857396"/>
    <x v="2"/>
    <n v="-850"/>
  </r>
  <r>
    <s v="880858007"/>
    <x v="3"/>
    <n v="-850"/>
  </r>
  <r>
    <s v="880858669"/>
    <x v="6"/>
    <n v="-850"/>
  </r>
  <r>
    <s v="880859148"/>
    <x v="1"/>
    <n v="-850"/>
  </r>
  <r>
    <s v="880859172"/>
    <x v="2"/>
    <n v="-850"/>
  </r>
  <r>
    <s v="880859250"/>
    <x v="4"/>
    <n v="-850"/>
  </r>
  <r>
    <s v="880860045"/>
    <x v="5"/>
    <n v="-850"/>
  </r>
  <r>
    <s v="880860075"/>
    <x v="4"/>
    <n v="-850"/>
  </r>
  <r>
    <s v="880860531"/>
    <x v="0"/>
    <n v="-850"/>
  </r>
  <r>
    <s v="880860722"/>
    <x v="6"/>
    <n v="-850"/>
  </r>
  <r>
    <s v="880861431"/>
    <x v="6"/>
    <n v="-850"/>
  </r>
  <r>
    <s v="880861564"/>
    <x v="1"/>
    <n v="-850"/>
  </r>
  <r>
    <s v="880862240"/>
    <x v="5"/>
    <n v="-850"/>
  </r>
  <r>
    <s v="880862383"/>
    <x v="3"/>
    <n v="-850"/>
  </r>
  <r>
    <s v="880863455"/>
    <x v="0"/>
    <n v="-850"/>
  </r>
  <r>
    <s v="880865352"/>
    <x v="7"/>
    <n v="-1000"/>
  </r>
  <r>
    <s v="880865459"/>
    <x v="0"/>
    <n v="-850"/>
  </r>
  <r>
    <s v="880865959"/>
    <x v="7"/>
    <n v="-1000"/>
  </r>
  <r>
    <s v="880866243"/>
    <x v="8"/>
    <n v="-850"/>
  </r>
  <r>
    <s v="880866652"/>
    <x v="5"/>
    <n v="-850"/>
  </r>
  <r>
    <s v="880867509"/>
    <x v="5"/>
    <n v="-850"/>
  </r>
  <r>
    <s v="880867544"/>
    <x v="3"/>
    <n v="-850"/>
  </r>
  <r>
    <s v="880868261"/>
    <x v="7"/>
    <n v="-1000"/>
  </r>
  <r>
    <s v="880869103"/>
    <x v="0"/>
    <n v="-850"/>
  </r>
  <r>
    <s v="880869462"/>
    <x v="7"/>
    <n v="-1000"/>
  </r>
  <r>
    <s v="880869888"/>
    <x v="5"/>
    <n v="-850"/>
  </r>
  <r>
    <s v="880870052"/>
    <x v="8"/>
    <n v="-850"/>
  </r>
  <r>
    <s v="880870458"/>
    <x v="8"/>
    <n v="-850"/>
  </r>
  <r>
    <s v="880870922"/>
    <x v="0"/>
    <n v="-850"/>
  </r>
  <r>
    <s v="880871667"/>
    <x v="7"/>
    <n v="-1000"/>
  </r>
  <r>
    <s v="880872186"/>
    <x v="7"/>
    <n v="-1000"/>
  </r>
  <r>
    <s v="880872568"/>
    <x v="4"/>
    <n v="-850"/>
  </r>
  <r>
    <s v="880872679"/>
    <x v="5"/>
    <n v="-850"/>
  </r>
  <r>
    <s v="880874289"/>
    <x v="2"/>
    <n v="-850"/>
  </r>
  <r>
    <s v="880874316"/>
    <x v="4"/>
    <n v="-850"/>
  </r>
  <r>
    <s v="880874342"/>
    <x v="7"/>
    <n v="-1000"/>
  </r>
  <r>
    <s v="880874796"/>
    <x v="0"/>
    <n v="-850"/>
  </r>
  <r>
    <s v="880875319"/>
    <x v="6"/>
    <n v="-850"/>
  </r>
  <r>
    <s v="880876190"/>
    <x v="6"/>
    <n v="-850"/>
  </r>
  <r>
    <s v="880876244"/>
    <x v="2"/>
    <n v="-850"/>
  </r>
  <r>
    <s v="880876958"/>
    <x v="1"/>
    <n v="-850"/>
  </r>
  <r>
    <s v="880877145"/>
    <x v="2"/>
    <n v="-850"/>
  </r>
  <r>
    <s v="880878100"/>
    <x v="3"/>
    <n v="-850"/>
  </r>
  <r>
    <s v="880878236"/>
    <x v="2"/>
    <n v="-850"/>
  </r>
  <r>
    <s v="880879141"/>
    <x v="2"/>
    <n v="-850"/>
  </r>
  <r>
    <s v="880879868"/>
    <x v="0"/>
    <n v="-850"/>
  </r>
  <r>
    <s v="880880162"/>
    <x v="5"/>
    <n v="-850"/>
  </r>
  <r>
    <s v="880880729"/>
    <x v="0"/>
    <n v="-850"/>
  </r>
  <r>
    <s v="880880959"/>
    <x v="3"/>
    <n v="-850"/>
  </r>
  <r>
    <s v="880881205"/>
    <x v="7"/>
    <n v="-1000"/>
  </r>
  <r>
    <s v="880883567"/>
    <x v="2"/>
    <n v="-850"/>
  </r>
  <r>
    <s v="880883711"/>
    <x v="2"/>
    <n v="-850"/>
  </r>
  <r>
    <s v="880883993"/>
    <x v="5"/>
    <n v="-850"/>
  </r>
  <r>
    <s v="880884447"/>
    <x v="5"/>
    <n v="-850"/>
  </r>
  <r>
    <s v="880885100"/>
    <x v="7"/>
    <n v="-1000"/>
  </r>
  <r>
    <s v="880886815"/>
    <x v="3"/>
    <n v="-850"/>
  </r>
  <r>
    <s v="880886927"/>
    <x v="7"/>
    <n v="-1000"/>
  </r>
  <r>
    <s v="880886975"/>
    <x v="0"/>
    <n v="-850"/>
  </r>
  <r>
    <s v="880887585"/>
    <x v="7"/>
    <n v="-1000"/>
  </r>
  <r>
    <s v="880888415"/>
    <x v="2"/>
    <n v="-850"/>
  </r>
  <r>
    <s v="880888615"/>
    <x v="2"/>
    <n v="-850"/>
  </r>
  <r>
    <s v="880888670"/>
    <x v="2"/>
    <n v="-850"/>
  </r>
  <r>
    <s v="880888795"/>
    <x v="2"/>
    <n v="-850"/>
  </r>
  <r>
    <s v="880889265"/>
    <x v="0"/>
    <n v="-850"/>
  </r>
  <r>
    <s v="880890273"/>
    <x v="3"/>
    <n v="-850"/>
  </r>
  <r>
    <s v="880890313"/>
    <x v="8"/>
    <n v="-850"/>
  </r>
  <r>
    <s v="880890778"/>
    <x v="5"/>
    <n v="-850"/>
  </r>
  <r>
    <s v="880892221"/>
    <x v="6"/>
    <n v="-850"/>
  </r>
  <r>
    <s v="880894000"/>
    <x v="4"/>
    <n v="-850"/>
  </r>
  <r>
    <s v="880894056"/>
    <x v="0"/>
    <n v="-850"/>
  </r>
  <r>
    <s v="880894208"/>
    <x v="0"/>
    <n v="-850"/>
  </r>
  <r>
    <s v="880894702"/>
    <x v="0"/>
    <n v="-850"/>
  </r>
  <r>
    <s v="880894727"/>
    <x v="1"/>
    <n v="-850"/>
  </r>
  <r>
    <s v="880895085"/>
    <x v="7"/>
    <n v="-1000"/>
  </r>
  <r>
    <s v="880895131"/>
    <x v="5"/>
    <n v="-850"/>
  </r>
  <r>
    <s v="880895234"/>
    <x v="0"/>
    <n v="-850"/>
  </r>
  <r>
    <s v="880895922"/>
    <x v="4"/>
    <n v="-850"/>
  </r>
  <r>
    <s v="880897317"/>
    <x v="0"/>
    <n v="-850"/>
  </r>
  <r>
    <s v="880897651"/>
    <x v="3"/>
    <n v="-850"/>
  </r>
  <r>
    <s v="880897749"/>
    <x v="5"/>
    <n v="-850"/>
  </r>
  <r>
    <s v="880898248"/>
    <x v="2"/>
    <n v="-850"/>
  </r>
  <r>
    <s v="880898435"/>
    <x v="1"/>
    <n v="-850"/>
  </r>
  <r>
    <s v="880898897"/>
    <x v="5"/>
    <n v="-850"/>
  </r>
  <r>
    <s v="880898951"/>
    <x v="0"/>
    <n v="-850"/>
  </r>
  <r>
    <s v="880899193"/>
    <x v="2"/>
    <n v="-850"/>
  </r>
  <r>
    <s v="880899242"/>
    <x v="7"/>
    <n v="-1000"/>
  </r>
  <r>
    <s v="880900070"/>
    <x v="2"/>
    <n v="-850"/>
  </r>
  <r>
    <s v="880900111"/>
    <x v="6"/>
    <n v="-850"/>
  </r>
  <r>
    <s v="880900642"/>
    <x v="4"/>
    <n v="-850"/>
  </r>
  <r>
    <s v="880901125"/>
    <x v="0"/>
    <n v="-850"/>
  </r>
  <r>
    <s v="880901620"/>
    <x v="7"/>
    <n v="-1000"/>
  </r>
  <r>
    <s v="880901965"/>
    <x v="8"/>
    <n v="-850"/>
  </r>
  <r>
    <s v="880902481"/>
    <x v="5"/>
    <n v="-850"/>
  </r>
  <r>
    <s v="880902534"/>
    <x v="2"/>
    <n v="-850"/>
  </r>
  <r>
    <s v="880903043"/>
    <x v="5"/>
    <n v="-850"/>
  </r>
  <r>
    <s v="880903066"/>
    <x v="0"/>
    <n v="-850"/>
  </r>
  <r>
    <s v="880903633"/>
    <x v="0"/>
    <n v="-850"/>
  </r>
  <r>
    <s v="880904091"/>
    <x v="3"/>
    <n v="-850"/>
  </r>
  <r>
    <s v="880904502"/>
    <x v="7"/>
    <n v="-1000"/>
  </r>
  <r>
    <s v="880904980"/>
    <x v="0"/>
    <n v="-850"/>
  </r>
  <r>
    <s v="880904995"/>
    <x v="7"/>
    <n v="-1000"/>
  </r>
  <r>
    <s v="880905327"/>
    <x v="3"/>
    <n v="-850"/>
  </r>
  <r>
    <s v="880906658"/>
    <x v="5"/>
    <n v="-850"/>
  </r>
  <r>
    <s v="880907483"/>
    <x v="4"/>
    <n v="-850"/>
  </r>
  <r>
    <s v="880907750"/>
    <x v="5"/>
    <n v="-850"/>
  </r>
  <r>
    <s v="880909224"/>
    <x v="8"/>
    <n v="-850"/>
  </r>
  <r>
    <s v="880909950"/>
    <x v="3"/>
    <n v="-850"/>
  </r>
  <r>
    <s v="880910167"/>
    <x v="1"/>
    <n v="-850"/>
  </r>
  <r>
    <s v="880910304"/>
    <x v="7"/>
    <n v="-1000"/>
  </r>
  <r>
    <s v="880910459"/>
    <x v="7"/>
    <n v="-1000"/>
  </r>
  <r>
    <s v="880912908"/>
    <x v="0"/>
    <n v="-850"/>
  </r>
  <r>
    <s v="880913667"/>
    <x v="3"/>
    <n v="-850"/>
  </r>
  <r>
    <s v="880913681"/>
    <x v="3"/>
    <n v="-850"/>
  </r>
  <r>
    <s v="880913737"/>
    <x v="7"/>
    <n v="-1000"/>
  </r>
  <r>
    <s v="880914372"/>
    <x v="5"/>
    <n v="-850"/>
  </r>
  <r>
    <s v="880915420"/>
    <x v="7"/>
    <n v="-1000"/>
  </r>
  <r>
    <s v="880915708"/>
    <x v="5"/>
    <n v="-850"/>
  </r>
  <r>
    <s v="880915816"/>
    <x v="7"/>
    <n v="-1000"/>
  </r>
  <r>
    <s v="880916569"/>
    <x v="1"/>
    <n v="-850"/>
  </r>
  <r>
    <s v="880917174"/>
    <x v="7"/>
    <n v="-1000"/>
  </r>
  <r>
    <s v="880917249"/>
    <x v="0"/>
    <n v="-850"/>
  </r>
  <r>
    <s v="880919041"/>
    <x v="0"/>
    <n v="-850"/>
  </r>
  <r>
    <s v="880919625"/>
    <x v="0"/>
    <n v="-850"/>
  </r>
  <r>
    <s v="880919657"/>
    <x v="0"/>
    <n v="-850"/>
  </r>
  <r>
    <s v="880920283"/>
    <x v="7"/>
    <n v="-1000"/>
  </r>
  <r>
    <s v="880920518"/>
    <x v="2"/>
    <n v="-850"/>
  </r>
  <r>
    <s v="880920889"/>
    <x v="0"/>
    <n v="-850"/>
  </r>
  <r>
    <s v="880920930"/>
    <x v="7"/>
    <n v="-1000"/>
  </r>
  <r>
    <s v="880921053"/>
    <x v="4"/>
    <n v="-850"/>
  </r>
  <r>
    <s v="880921119"/>
    <x v="6"/>
    <n v="-850"/>
  </r>
  <r>
    <s v="880922295"/>
    <x v="2"/>
    <n v="-850"/>
  </r>
  <r>
    <s v="880922868"/>
    <x v="7"/>
    <n v="-1000"/>
  </r>
  <r>
    <s v="880923104"/>
    <x v="8"/>
    <n v="-850"/>
  </r>
  <r>
    <s v="880923211"/>
    <x v="0"/>
    <n v="-850"/>
  </r>
  <r>
    <s v="880923481"/>
    <x v="7"/>
    <n v="-1000"/>
  </r>
  <r>
    <s v="880923500"/>
    <x v="7"/>
    <n v="-1000"/>
  </r>
  <r>
    <s v="880923888"/>
    <x v="5"/>
    <n v="-850"/>
  </r>
  <r>
    <s v="880924419"/>
    <x v="7"/>
    <n v="-1000"/>
  </r>
  <r>
    <s v="880924439"/>
    <x v="5"/>
    <n v="-850"/>
  </r>
  <r>
    <s v="880925452"/>
    <x v="5"/>
    <n v="-850"/>
  </r>
  <r>
    <s v="880925765"/>
    <x v="0"/>
    <n v="-850"/>
  </r>
  <r>
    <s v="880925893"/>
    <x v="6"/>
    <n v="-850"/>
  </r>
  <r>
    <s v="880926710"/>
    <x v="7"/>
    <n v="-1000"/>
  </r>
  <r>
    <s v="880926823"/>
    <x v="2"/>
    <n v="-850"/>
  </r>
  <r>
    <s v="880926999"/>
    <x v="0"/>
    <n v="-850"/>
  </r>
  <r>
    <s v="880927032"/>
    <x v="7"/>
    <n v="-1000"/>
  </r>
  <r>
    <s v="880927037"/>
    <x v="0"/>
    <n v="-850"/>
  </r>
  <r>
    <s v="880927355"/>
    <x v="4"/>
    <n v="-850"/>
  </r>
  <r>
    <s v="880927493"/>
    <x v="3"/>
    <n v="-850"/>
  </r>
  <r>
    <s v="880927903"/>
    <x v="7"/>
    <n v="-1000"/>
  </r>
  <r>
    <s v="880927918"/>
    <x v="3"/>
    <n v="-850"/>
  </r>
  <r>
    <s v="880928236"/>
    <x v="7"/>
    <n v="-1000"/>
  </r>
  <r>
    <s v="880928620"/>
    <x v="7"/>
    <n v="-1000"/>
  </r>
  <r>
    <s v="880928804"/>
    <x v="6"/>
    <n v="-850"/>
  </r>
  <r>
    <s v="880929662"/>
    <x v="4"/>
    <n v="-850"/>
  </r>
  <r>
    <s v="880930049"/>
    <x v="0"/>
    <n v="-850"/>
  </r>
  <r>
    <s v="880930594"/>
    <x v="0"/>
    <n v="-850"/>
  </r>
  <r>
    <s v="880930985"/>
    <x v="7"/>
    <n v="-1000"/>
  </r>
  <r>
    <s v="880931215"/>
    <x v="0"/>
    <n v="-850"/>
  </r>
  <r>
    <s v="880932149"/>
    <x v="4"/>
    <n v="-850"/>
  </r>
  <r>
    <s v="880932488"/>
    <x v="1"/>
    <n v="-850"/>
  </r>
  <r>
    <s v="880933116"/>
    <x v="3"/>
    <n v="-850"/>
  </r>
  <r>
    <s v="880933400"/>
    <x v="6"/>
    <n v="-850"/>
  </r>
  <r>
    <s v="880934297"/>
    <x v="8"/>
    <n v="-850"/>
  </r>
  <r>
    <s v="880934384"/>
    <x v="6"/>
    <n v="-850"/>
  </r>
  <r>
    <s v="880935220"/>
    <x v="2"/>
    <n v="-850"/>
  </r>
  <r>
    <s v="880935278"/>
    <x v="7"/>
    <n v="-1000"/>
  </r>
  <r>
    <s v="880936121"/>
    <x v="2"/>
    <n v="-850"/>
  </r>
  <r>
    <s v="880937040"/>
    <x v="3"/>
    <n v="-850"/>
  </r>
  <r>
    <s v="880937779"/>
    <x v="2"/>
    <n v="-850"/>
  </r>
  <r>
    <s v="880938293"/>
    <x v="2"/>
    <n v="-850"/>
  </r>
  <r>
    <s v="880938410"/>
    <x v="7"/>
    <n v="-1000"/>
  </r>
  <r>
    <s v="880938715"/>
    <x v="5"/>
    <n v="-850"/>
  </r>
  <r>
    <s v="880938764"/>
    <x v="5"/>
    <n v="-850"/>
  </r>
  <r>
    <s v="880939550"/>
    <x v="5"/>
    <n v="-850"/>
  </r>
  <r>
    <s v="880939689"/>
    <x v="3"/>
    <n v="-850"/>
  </r>
  <r>
    <s v="880939831"/>
    <x v="0"/>
    <n v="-850"/>
  </r>
  <r>
    <s v="880940111"/>
    <x v="3"/>
    <n v="-850"/>
  </r>
  <r>
    <s v="880940515"/>
    <x v="0"/>
    <n v="-850"/>
  </r>
  <r>
    <s v="880941014"/>
    <x v="5"/>
    <n v="-850"/>
  </r>
  <r>
    <s v="880941504"/>
    <x v="5"/>
    <n v="-850"/>
  </r>
  <r>
    <s v="880942229"/>
    <x v="0"/>
    <n v="-850"/>
  </r>
  <r>
    <s v="880942609"/>
    <x v="5"/>
    <n v="-850"/>
  </r>
  <r>
    <s v="880942873"/>
    <x v="7"/>
    <n v="-1000"/>
  </r>
  <r>
    <s v="880943076"/>
    <x v="0"/>
    <n v="-850"/>
  </r>
  <r>
    <s v="880943182"/>
    <x v="7"/>
    <n v="-1000"/>
  </r>
  <r>
    <s v="880943504"/>
    <x v="8"/>
    <n v="-850"/>
  </r>
  <r>
    <s v="880943846"/>
    <x v="6"/>
    <n v="-850"/>
  </r>
  <r>
    <s v="880944528"/>
    <x v="3"/>
    <n v="-850"/>
  </r>
  <r>
    <s v="880944576"/>
    <x v="6"/>
    <n v="-850"/>
  </r>
  <r>
    <s v="880944676"/>
    <x v="3"/>
    <n v="-850"/>
  </r>
  <r>
    <s v="880944997"/>
    <x v="2"/>
    <n v="-850"/>
  </r>
  <r>
    <s v="880946439"/>
    <x v="3"/>
    <n v="-850"/>
  </r>
  <r>
    <s v="880946616"/>
    <x v="7"/>
    <n v="-1000"/>
  </r>
  <r>
    <s v="880946800"/>
    <x v="6"/>
    <n v="-850"/>
  </r>
  <r>
    <s v="880947086"/>
    <x v="7"/>
    <n v="-1000"/>
  </r>
  <r>
    <s v="880947828"/>
    <x v="0"/>
    <n v="-850"/>
  </r>
  <r>
    <s v="880948193"/>
    <x v="1"/>
    <n v="-850"/>
  </r>
  <r>
    <s v="880948341"/>
    <x v="3"/>
    <n v="-850"/>
  </r>
  <r>
    <s v="880948732"/>
    <x v="6"/>
    <n v="-850"/>
  </r>
  <r>
    <s v="880948892"/>
    <x v="0"/>
    <n v="-850"/>
  </r>
  <r>
    <s v="880949037"/>
    <x v="0"/>
    <n v="-850"/>
  </r>
  <r>
    <s v="880950087"/>
    <x v="8"/>
    <n v="-850"/>
  </r>
  <r>
    <s v="880950189"/>
    <x v="2"/>
    <n v="-850"/>
  </r>
  <r>
    <s v="880950669"/>
    <x v="5"/>
    <n v="-850"/>
  </r>
  <r>
    <s v="880950785"/>
    <x v="8"/>
    <n v="-850"/>
  </r>
  <r>
    <s v="880951682"/>
    <x v="2"/>
    <n v="-850"/>
  </r>
  <r>
    <s v="880952939"/>
    <x v="7"/>
    <n v="-1000"/>
  </r>
  <r>
    <s v="880953105"/>
    <x v="8"/>
    <n v="-850"/>
  </r>
  <r>
    <s v="880953315"/>
    <x v="2"/>
    <n v="-850"/>
  </r>
  <r>
    <s v="880953599"/>
    <x v="4"/>
    <n v="-850"/>
  </r>
  <r>
    <s v="880953993"/>
    <x v="7"/>
    <n v="-1000"/>
  </r>
  <r>
    <s v="880954160"/>
    <x v="1"/>
    <n v="-850"/>
  </r>
  <r>
    <s v="880954461"/>
    <x v="6"/>
    <n v="-850"/>
  </r>
  <r>
    <s v="880955756"/>
    <x v="0"/>
    <n v="-850"/>
  </r>
  <r>
    <s v="880955901"/>
    <x v="5"/>
    <n v="-850"/>
  </r>
  <r>
    <s v="880957147"/>
    <x v="8"/>
    <n v="-850"/>
  </r>
  <r>
    <s v="880957916"/>
    <x v="7"/>
    <n v="-1000"/>
  </r>
  <r>
    <s v="880958108"/>
    <x v="0"/>
    <n v="-850"/>
  </r>
  <r>
    <s v="880959340"/>
    <x v="0"/>
    <n v="-850"/>
  </r>
  <r>
    <s v="880959480"/>
    <x v="6"/>
    <n v="-850"/>
  </r>
  <r>
    <s v="880960090"/>
    <x v="2"/>
    <n v="-850"/>
  </r>
  <r>
    <s v="880960399"/>
    <x v="7"/>
    <n v="-1000"/>
  </r>
  <r>
    <s v="880960624"/>
    <x v="5"/>
    <n v="-850"/>
  </r>
  <r>
    <s v="880960852"/>
    <x v="7"/>
    <n v="-1000"/>
  </r>
  <r>
    <s v="880960867"/>
    <x v="8"/>
    <n v="-850"/>
  </r>
  <r>
    <s v="880960876"/>
    <x v="5"/>
    <n v="-850"/>
  </r>
  <r>
    <s v="880961183"/>
    <x v="2"/>
    <n v="-850"/>
  </r>
  <r>
    <s v="880961742"/>
    <x v="7"/>
    <n v="-1000"/>
  </r>
  <r>
    <s v="880961817"/>
    <x v="5"/>
    <n v="-850"/>
  </r>
  <r>
    <s v="880961985"/>
    <x v="8"/>
    <n v="-850"/>
  </r>
  <r>
    <s v="880962020"/>
    <x v="2"/>
    <n v="-850"/>
  </r>
  <r>
    <s v="880962221"/>
    <x v="8"/>
    <n v="-850"/>
  </r>
  <r>
    <s v="880962691"/>
    <x v="2"/>
    <n v="-850"/>
  </r>
  <r>
    <s v="880962702"/>
    <x v="2"/>
    <n v="-850"/>
  </r>
  <r>
    <s v="880962710"/>
    <x v="3"/>
    <n v="-850"/>
  </r>
  <r>
    <s v="880962829"/>
    <x v="0"/>
    <n v="-850"/>
  </r>
  <r>
    <s v="880963235"/>
    <x v="3"/>
    <n v="-850"/>
  </r>
  <r>
    <s v="880964213"/>
    <x v="2"/>
    <n v="-850"/>
  </r>
  <r>
    <s v="880964413"/>
    <x v="1"/>
    <n v="-850"/>
  </r>
  <r>
    <s v="880964803"/>
    <x v="5"/>
    <n v="-850"/>
  </r>
  <r>
    <s v="880965084"/>
    <x v="2"/>
    <n v="-850"/>
  </r>
  <r>
    <s v="880965988"/>
    <x v="2"/>
    <n v="-850"/>
  </r>
  <r>
    <s v="880966141"/>
    <x v="1"/>
    <n v="-850"/>
  </r>
  <r>
    <s v="880966513"/>
    <x v="0"/>
    <n v="-850"/>
  </r>
  <r>
    <s v="880969670"/>
    <x v="2"/>
    <n v="-850"/>
  </r>
  <r>
    <s v="880969908"/>
    <x v="1"/>
    <n v="-850"/>
  </r>
  <r>
    <s v="880970185"/>
    <x v="0"/>
    <n v="-850"/>
  </r>
  <r>
    <s v="880970692"/>
    <x v="8"/>
    <n v="-850"/>
  </r>
  <r>
    <s v="880970926"/>
    <x v="3"/>
    <n v="-850"/>
  </r>
  <r>
    <s v="880971800"/>
    <x v="7"/>
    <n v="-1000"/>
  </r>
  <r>
    <s v="880971964"/>
    <x v="6"/>
    <n v="-850"/>
  </r>
  <r>
    <s v="880974645"/>
    <x v="0"/>
    <n v="-850"/>
  </r>
  <r>
    <s v="880974907"/>
    <x v="0"/>
    <n v="-850"/>
  </r>
  <r>
    <s v="880975068"/>
    <x v="5"/>
    <n v="-850"/>
  </r>
  <r>
    <s v="880975736"/>
    <x v="7"/>
    <n v="-1000"/>
  </r>
  <r>
    <s v="880975803"/>
    <x v="5"/>
    <n v="-850"/>
  </r>
  <r>
    <s v="880976133"/>
    <x v="2"/>
    <n v="-850"/>
  </r>
  <r>
    <s v="880977128"/>
    <x v="0"/>
    <n v="-850"/>
  </r>
  <r>
    <s v="880977202"/>
    <x v="0"/>
    <n v="-850"/>
  </r>
  <r>
    <s v="880977347"/>
    <x v="4"/>
    <n v="-850"/>
  </r>
  <r>
    <s v="880978638"/>
    <x v="4"/>
    <n v="-850"/>
  </r>
  <r>
    <s v="880979075"/>
    <x v="3"/>
    <n v="-850"/>
  </r>
  <r>
    <s v="880979299"/>
    <x v="7"/>
    <n v="-1000"/>
  </r>
  <r>
    <s v="880980065"/>
    <x v="0"/>
    <n v="-850"/>
  </r>
  <r>
    <s v="880980639"/>
    <x v="4"/>
    <n v="-850"/>
  </r>
  <r>
    <s v="880981634"/>
    <x v="0"/>
    <n v="-850"/>
  </r>
  <r>
    <s v="880981796"/>
    <x v="7"/>
    <n v="-1000"/>
  </r>
  <r>
    <s v="880982968"/>
    <x v="0"/>
    <n v="-850"/>
  </r>
  <r>
    <s v="880983071"/>
    <x v="5"/>
    <n v="-850"/>
  </r>
  <r>
    <s v="880984580"/>
    <x v="6"/>
    <n v="-850"/>
  </r>
  <r>
    <s v="880984763"/>
    <x v="2"/>
    <n v="-850"/>
  </r>
  <r>
    <s v="880984798"/>
    <x v="0"/>
    <n v="-850"/>
  </r>
  <r>
    <s v="880985718"/>
    <x v="1"/>
    <n v="-850"/>
  </r>
  <r>
    <s v="880985784"/>
    <x v="4"/>
    <n v="-850"/>
  </r>
  <r>
    <s v="880985881"/>
    <x v="0"/>
    <n v="-850"/>
  </r>
  <r>
    <s v="880986478"/>
    <x v="4"/>
    <n v="-850"/>
  </r>
  <r>
    <s v="880987421"/>
    <x v="8"/>
    <n v="-850"/>
  </r>
  <r>
    <s v="880987545"/>
    <x v="6"/>
    <n v="-850"/>
  </r>
  <r>
    <s v="880988091"/>
    <x v="5"/>
    <n v="-850"/>
  </r>
  <r>
    <s v="880988450"/>
    <x v="5"/>
    <n v="-850"/>
  </r>
  <r>
    <s v="880988890"/>
    <x v="0"/>
    <n v="-850"/>
  </r>
  <r>
    <s v="880989194"/>
    <x v="2"/>
    <n v="-850"/>
  </r>
  <r>
    <s v="880990535"/>
    <x v="7"/>
    <n v="-1000"/>
  </r>
  <r>
    <s v="880991262"/>
    <x v="5"/>
    <n v="-850"/>
  </r>
  <r>
    <s v="880992465"/>
    <x v="0"/>
    <n v="-850"/>
  </r>
  <r>
    <s v="880992644"/>
    <x v="3"/>
    <n v="-850"/>
  </r>
  <r>
    <s v="880992739"/>
    <x v="6"/>
    <n v="-850"/>
  </r>
  <r>
    <s v="880992786"/>
    <x v="2"/>
    <n v="-850"/>
  </r>
  <r>
    <s v="880992986"/>
    <x v="3"/>
    <n v="-850"/>
  </r>
  <r>
    <s v="880993522"/>
    <x v="2"/>
    <n v="-850"/>
  </r>
  <r>
    <s v="880993922"/>
    <x v="0"/>
    <n v="-850"/>
  </r>
  <r>
    <s v="880994026"/>
    <x v="1"/>
    <n v="-850"/>
  </r>
  <r>
    <s v="880994232"/>
    <x v="0"/>
    <n v="-850"/>
  </r>
  <r>
    <s v="880994300"/>
    <x v="2"/>
    <n v="-850"/>
  </r>
  <r>
    <s v="880995282"/>
    <x v="7"/>
    <n v="-1000"/>
  </r>
  <r>
    <s v="880996348"/>
    <x v="1"/>
    <n v="-850"/>
  </r>
  <r>
    <s v="880997429"/>
    <x v="5"/>
    <n v="-850"/>
  </r>
  <r>
    <s v="880998477"/>
    <x v="0"/>
    <n v="-850"/>
  </r>
  <r>
    <s v="880999380"/>
    <x v="0"/>
    <n v="-850"/>
  </r>
  <r>
    <s v="880999662"/>
    <x v="0"/>
    <n v="-850"/>
  </r>
  <r>
    <s v="880999694"/>
    <x v="7"/>
    <n v="-1000"/>
  </r>
  <r>
    <s v="880999763"/>
    <x v="0"/>
    <n v="-850"/>
  </r>
  <r>
    <s v="881000953"/>
    <x v="5"/>
    <n v="-850"/>
  </r>
  <r>
    <s v="881001242"/>
    <x v="6"/>
    <n v="-850"/>
  </r>
  <r>
    <s v="881001353"/>
    <x v="3"/>
    <n v="-850"/>
  </r>
  <r>
    <s v="881001695"/>
    <x v="1"/>
    <n v="-850"/>
  </r>
  <r>
    <s v="881002606"/>
    <x v="7"/>
    <n v="-1000"/>
  </r>
  <r>
    <s v="881002765"/>
    <x v="0"/>
    <n v="-850"/>
  </r>
  <r>
    <s v="881002953"/>
    <x v="2"/>
    <n v="-850"/>
  </r>
  <r>
    <s v="881003290"/>
    <x v="8"/>
    <n v="-850"/>
  </r>
  <r>
    <s v="881003834"/>
    <x v="7"/>
    <n v="-1000"/>
  </r>
  <r>
    <s v="881003854"/>
    <x v="7"/>
    <n v="-1000"/>
  </r>
  <r>
    <s v="881003954"/>
    <x v="1"/>
    <n v="-850"/>
  </r>
  <r>
    <s v="881004338"/>
    <x v="5"/>
    <n v="-850"/>
  </r>
  <r>
    <s v="881004470"/>
    <x v="0"/>
    <n v="-850"/>
  </r>
  <r>
    <s v="881004593"/>
    <x v="6"/>
    <n v="-850"/>
  </r>
  <r>
    <s v="881005123"/>
    <x v="4"/>
    <n v="-850"/>
  </r>
  <r>
    <s v="881005712"/>
    <x v="5"/>
    <n v="-850"/>
  </r>
  <r>
    <s v="881006163"/>
    <x v="2"/>
    <n v="-850"/>
  </r>
  <r>
    <s v="881008460"/>
    <x v="4"/>
    <n v="-850"/>
  </r>
  <r>
    <s v="881008768"/>
    <x v="2"/>
    <n v="-850"/>
  </r>
  <r>
    <s v="881009616"/>
    <x v="6"/>
    <n v="-850"/>
  </r>
  <r>
    <s v="881010196"/>
    <x v="6"/>
    <n v="-850"/>
  </r>
  <r>
    <s v="881011071"/>
    <x v="0"/>
    <n v="-850"/>
  </r>
  <r>
    <s v="881011665"/>
    <x v="7"/>
    <n v="-1000"/>
  </r>
  <r>
    <s v="881011829"/>
    <x v="5"/>
    <n v="-850"/>
  </r>
  <r>
    <s v="881012266"/>
    <x v="0"/>
    <n v="-850"/>
  </r>
  <r>
    <s v="881012921"/>
    <x v="3"/>
    <n v="-850"/>
  </r>
  <r>
    <s v="881013513"/>
    <x v="7"/>
    <n v="-1000"/>
  </r>
  <r>
    <s v="881014028"/>
    <x v="0"/>
    <n v="-850"/>
  </r>
  <r>
    <s v="881016746"/>
    <x v="5"/>
    <n v="-850"/>
  </r>
  <r>
    <s v="881017193"/>
    <x v="7"/>
    <n v="-1000"/>
  </r>
  <r>
    <s v="881017591"/>
    <x v="3"/>
    <n v="-850"/>
  </r>
  <r>
    <s v="881018142"/>
    <x v="5"/>
    <n v="-850"/>
  </r>
  <r>
    <s v="881018715"/>
    <x v="5"/>
    <n v="-850"/>
  </r>
  <r>
    <s v="881018761"/>
    <x v="8"/>
    <n v="-850"/>
  </r>
  <r>
    <s v="881019945"/>
    <x v="0"/>
    <n v="-850"/>
  </r>
  <r>
    <s v="881021072"/>
    <x v="2"/>
    <n v="-850"/>
  </r>
  <r>
    <s v="881021809"/>
    <x v="3"/>
    <n v="-850"/>
  </r>
  <r>
    <s v="881021816"/>
    <x v="7"/>
    <n v="-1000"/>
  </r>
  <r>
    <s v="881021928"/>
    <x v="0"/>
    <n v="-850"/>
  </r>
  <r>
    <s v="881023231"/>
    <x v="1"/>
    <n v="-850"/>
  </r>
  <r>
    <s v="881023242"/>
    <x v="3"/>
    <n v="-850"/>
  </r>
  <r>
    <s v="881023297"/>
    <x v="0"/>
    <n v="-850"/>
  </r>
  <r>
    <s v="881023347"/>
    <x v="4"/>
    <n v="-850"/>
  </r>
  <r>
    <s v="881023914"/>
    <x v="5"/>
    <n v="-850"/>
  </r>
  <r>
    <s v="881024004"/>
    <x v="2"/>
    <n v="-850"/>
  </r>
  <r>
    <s v="881024196"/>
    <x v="6"/>
    <n v="-850"/>
  </r>
  <r>
    <s v="881024214"/>
    <x v="2"/>
    <n v="-850"/>
  </r>
  <r>
    <s v="881024569"/>
    <x v="7"/>
    <n v="-1000"/>
  </r>
  <r>
    <s v="881024863"/>
    <x v="7"/>
    <n v="-1000"/>
  </r>
  <r>
    <s v="881025389"/>
    <x v="0"/>
    <n v="-850"/>
  </r>
  <r>
    <s v="881025860"/>
    <x v="6"/>
    <n v="-850"/>
  </r>
  <r>
    <s v="881026453"/>
    <x v="4"/>
    <n v="-850"/>
  </r>
  <r>
    <s v="881027180"/>
    <x v="0"/>
    <n v="-850"/>
  </r>
  <r>
    <s v="881027210"/>
    <x v="3"/>
    <n v="-850"/>
  </r>
  <r>
    <s v="881027749"/>
    <x v="0"/>
    <n v="-850"/>
  </r>
  <r>
    <s v="881027949"/>
    <x v="4"/>
    <n v="-850"/>
  </r>
  <r>
    <s v="881028127"/>
    <x v="0"/>
    <n v="-850"/>
  </r>
  <r>
    <s v="881029048"/>
    <x v="0"/>
    <n v="-850"/>
  </r>
  <r>
    <s v="881029069"/>
    <x v="3"/>
    <n v="-850"/>
  </r>
  <r>
    <s v="881029342"/>
    <x v="2"/>
    <n v="-850"/>
  </r>
  <r>
    <s v="881029407"/>
    <x v="5"/>
    <n v="-850"/>
  </r>
  <r>
    <s v="881029553"/>
    <x v="2"/>
    <n v="-850"/>
  </r>
  <r>
    <s v="881029724"/>
    <x v="0"/>
    <n v="-850"/>
  </r>
  <r>
    <s v="881030395"/>
    <x v="0"/>
    <n v="-850"/>
  </r>
  <r>
    <s v="881030572"/>
    <x v="7"/>
    <n v="-1000"/>
  </r>
  <r>
    <s v="881030724"/>
    <x v="0"/>
    <n v="-850"/>
  </r>
  <r>
    <s v="881031028"/>
    <x v="0"/>
    <n v="-850"/>
  </r>
  <r>
    <s v="881031160"/>
    <x v="3"/>
    <n v="-850"/>
  </r>
  <r>
    <s v="881031315"/>
    <x v="3"/>
    <n v="-850"/>
  </r>
  <r>
    <s v="881031632"/>
    <x v="3"/>
    <n v="-850"/>
  </r>
  <r>
    <s v="881031785"/>
    <x v="3"/>
    <n v="-850"/>
  </r>
  <r>
    <s v="881032137"/>
    <x v="8"/>
    <n v="-850"/>
  </r>
  <r>
    <s v="881033522"/>
    <x v="0"/>
    <n v="-850"/>
  </r>
  <r>
    <s v="881033577"/>
    <x v="7"/>
    <n v="-1000"/>
  </r>
  <r>
    <s v="881034604"/>
    <x v="3"/>
    <n v="-850"/>
  </r>
  <r>
    <s v="881034619"/>
    <x v="0"/>
    <n v="-850"/>
  </r>
  <r>
    <s v="881035057"/>
    <x v="0"/>
    <n v="-850"/>
  </r>
  <r>
    <s v="881035866"/>
    <x v="5"/>
    <n v="-850"/>
  </r>
  <r>
    <s v="881038410"/>
    <x v="1"/>
    <n v="-850"/>
  </r>
  <r>
    <s v="881038516"/>
    <x v="5"/>
    <n v="-850"/>
  </r>
  <r>
    <s v="881038572"/>
    <x v="3"/>
    <n v="-850"/>
  </r>
  <r>
    <s v="881040824"/>
    <x v="7"/>
    <n v="-1000"/>
  </r>
  <r>
    <s v="881040830"/>
    <x v="0"/>
    <n v="-850"/>
  </r>
  <r>
    <s v="881041532"/>
    <x v="0"/>
    <n v="-850"/>
  </r>
  <r>
    <s v="881041936"/>
    <x v="7"/>
    <n v="-1000"/>
  </r>
  <r>
    <s v="881043174"/>
    <x v="7"/>
    <n v="-1000"/>
  </r>
  <r>
    <s v="881045547"/>
    <x v="6"/>
    <n v="-850"/>
  </r>
  <r>
    <s v="881045713"/>
    <x v="2"/>
    <n v="-850"/>
  </r>
  <r>
    <s v="881045989"/>
    <x v="4"/>
    <n v="-850"/>
  </r>
  <r>
    <s v="881046764"/>
    <x v="6"/>
    <n v="-850"/>
  </r>
  <r>
    <s v="881046786"/>
    <x v="3"/>
    <n v="-850"/>
  </r>
  <r>
    <s v="881047281"/>
    <x v="6"/>
    <n v="-850"/>
  </r>
  <r>
    <s v="881047354"/>
    <x v="3"/>
    <n v="-850"/>
  </r>
  <r>
    <s v="881047675"/>
    <x v="0"/>
    <n v="-850"/>
  </r>
  <r>
    <s v="881048260"/>
    <x v="1"/>
    <n v="-850"/>
  </r>
  <r>
    <s v="881049201"/>
    <x v="4"/>
    <n v="-850"/>
  </r>
  <r>
    <s v="881049728"/>
    <x v="0"/>
    <n v="-850"/>
  </r>
  <r>
    <s v="881049836"/>
    <x v="6"/>
    <n v="-850"/>
  </r>
  <r>
    <s v="881051359"/>
    <x v="0"/>
    <n v="-850"/>
  </r>
  <r>
    <s v="881051825"/>
    <x v="7"/>
    <n v="-1000"/>
  </r>
  <r>
    <s v="881052019"/>
    <x v="5"/>
    <n v="-850"/>
  </r>
  <r>
    <s v="881052123"/>
    <x v="0"/>
    <n v="-850"/>
  </r>
  <r>
    <s v="881052548"/>
    <x v="7"/>
    <n v="-1000"/>
  </r>
  <r>
    <s v="881052588"/>
    <x v="2"/>
    <n v="-850"/>
  </r>
  <r>
    <s v="881053546"/>
    <x v="7"/>
    <n v="-1000"/>
  </r>
  <r>
    <s v="881053982"/>
    <x v="4"/>
    <n v="-850"/>
  </r>
  <r>
    <s v="881054113"/>
    <x v="4"/>
    <n v="-850"/>
  </r>
  <r>
    <s v="881054285"/>
    <x v="6"/>
    <n v="-850"/>
  </r>
  <r>
    <s v="881055493"/>
    <x v="2"/>
    <n v="-850"/>
  </r>
  <r>
    <s v="881055662"/>
    <x v="0"/>
    <n v="-850"/>
  </r>
  <r>
    <s v="881056046"/>
    <x v="2"/>
    <n v="-850"/>
  </r>
  <r>
    <s v="881057730"/>
    <x v="6"/>
    <n v="-850"/>
  </r>
  <r>
    <s v="881058441"/>
    <x v="3"/>
    <n v="-850"/>
  </r>
  <r>
    <s v="881058598"/>
    <x v="2"/>
    <n v="-850"/>
  </r>
  <r>
    <s v="881059022"/>
    <x v="3"/>
    <n v="-850"/>
  </r>
  <r>
    <s v="881059067"/>
    <x v="7"/>
    <n v="-1000"/>
  </r>
  <r>
    <s v="881060214"/>
    <x v="0"/>
    <n v="-850"/>
  </r>
  <r>
    <s v="881060459"/>
    <x v="3"/>
    <n v="-850"/>
  </r>
  <r>
    <s v="881060492"/>
    <x v="2"/>
    <n v="-850"/>
  </r>
  <r>
    <s v="881060509"/>
    <x v="3"/>
    <n v="-850"/>
  </r>
  <r>
    <s v="881061543"/>
    <x v="6"/>
    <n v="-850"/>
  </r>
  <r>
    <s v="881062059"/>
    <x v="6"/>
    <n v="-850"/>
  </r>
  <r>
    <s v="881063606"/>
    <x v="8"/>
    <n v="-850"/>
  </r>
  <r>
    <s v="881064133"/>
    <x v="0"/>
    <n v="-850"/>
  </r>
  <r>
    <s v="881064257"/>
    <x v="1"/>
    <n v="-850"/>
  </r>
  <r>
    <s v="881064833"/>
    <x v="6"/>
    <n v="-850"/>
  </r>
  <r>
    <s v="881064921"/>
    <x v="2"/>
    <n v="-850"/>
  </r>
  <r>
    <s v="881065664"/>
    <x v="6"/>
    <n v="-850"/>
  </r>
  <r>
    <s v="881066335"/>
    <x v="5"/>
    <n v="-850"/>
  </r>
  <r>
    <s v="881066680"/>
    <x v="0"/>
    <n v="-850"/>
  </r>
  <r>
    <s v="881067118"/>
    <x v="7"/>
    <n v="-1000"/>
  </r>
  <r>
    <s v="881067749"/>
    <x v="0"/>
    <n v="-850"/>
  </r>
  <r>
    <s v="881067790"/>
    <x v="7"/>
    <n v="-1000"/>
  </r>
  <r>
    <s v="881067876"/>
    <x v="4"/>
    <n v="-850"/>
  </r>
  <r>
    <s v="881068948"/>
    <x v="7"/>
    <n v="-1000"/>
  </r>
  <r>
    <s v="881068981"/>
    <x v="0"/>
    <n v="-850"/>
  </r>
  <r>
    <s v="881069137"/>
    <x v="2"/>
    <n v="-850"/>
  </r>
  <r>
    <s v="881070435"/>
    <x v="5"/>
    <n v="-850"/>
  </r>
  <r>
    <s v="881070860"/>
    <x v="4"/>
    <n v="-850"/>
  </r>
  <r>
    <s v="881071429"/>
    <x v="5"/>
    <n v="-850"/>
  </r>
  <r>
    <s v="881072337"/>
    <x v="7"/>
    <n v="-1000"/>
  </r>
  <r>
    <s v="881072876"/>
    <x v="0"/>
    <n v="-850"/>
  </r>
  <r>
    <s v="881073120"/>
    <x v="2"/>
    <n v="-850"/>
  </r>
  <r>
    <s v="881073364"/>
    <x v="1"/>
    <n v="-850"/>
  </r>
  <r>
    <s v="881073504"/>
    <x v="3"/>
    <n v="-850"/>
  </r>
  <r>
    <s v="881073660"/>
    <x v="8"/>
    <n v="-850"/>
  </r>
  <r>
    <s v="881073760"/>
    <x v="1"/>
    <n v="-850"/>
  </r>
  <r>
    <s v="881075369"/>
    <x v="3"/>
    <n v="-850"/>
  </r>
  <r>
    <s v="881076009"/>
    <x v="7"/>
    <n v="-1000"/>
  </r>
  <r>
    <s v="881077159"/>
    <x v="3"/>
    <n v="-850"/>
  </r>
  <r>
    <s v="881077241"/>
    <x v="8"/>
    <n v="-850"/>
  </r>
  <r>
    <s v="881077514"/>
    <x v="3"/>
    <n v="-850"/>
  </r>
  <r>
    <s v="881078137"/>
    <x v="3"/>
    <n v="-850"/>
  </r>
  <r>
    <s v="881079929"/>
    <x v="8"/>
    <n v="-850"/>
  </r>
  <r>
    <s v="881079955"/>
    <x v="7"/>
    <n v="-1000"/>
  </r>
  <r>
    <s v="881080347"/>
    <x v="7"/>
    <n v="-1000"/>
  </r>
  <r>
    <s v="881080517"/>
    <x v="5"/>
    <n v="-850"/>
  </r>
  <r>
    <s v="881081074"/>
    <x v="2"/>
    <n v="-850"/>
  </r>
  <r>
    <s v="881081398"/>
    <x v="2"/>
    <n v="-850"/>
  </r>
  <r>
    <s v="881081703"/>
    <x v="6"/>
    <n v="-850"/>
  </r>
  <r>
    <s v="881082134"/>
    <x v="1"/>
    <n v="-850"/>
  </r>
  <r>
    <s v="881082460"/>
    <x v="7"/>
    <n v="-1000"/>
  </r>
  <r>
    <s v="881083233"/>
    <x v="6"/>
    <n v="-850"/>
  </r>
  <r>
    <s v="881083583"/>
    <x v="6"/>
    <n v="-850"/>
  </r>
  <r>
    <s v="881083982"/>
    <x v="6"/>
    <n v="-850"/>
  </r>
  <r>
    <s v="881084044"/>
    <x v="6"/>
    <n v="-850"/>
  </r>
  <r>
    <s v="881084699"/>
    <x v="4"/>
    <n v="-850"/>
  </r>
  <r>
    <s v="881085756"/>
    <x v="5"/>
    <n v="-850"/>
  </r>
  <r>
    <s v="881085783"/>
    <x v="5"/>
    <n v="-850"/>
  </r>
  <r>
    <s v="881085898"/>
    <x v="0"/>
    <n v="-850"/>
  </r>
  <r>
    <s v="881086050"/>
    <x v="5"/>
    <n v="-850"/>
  </r>
  <r>
    <s v="881086173"/>
    <x v="6"/>
    <n v="-850"/>
  </r>
  <r>
    <s v="881087556"/>
    <x v="7"/>
    <n v="-1000"/>
  </r>
  <r>
    <s v="881087638"/>
    <x v="0"/>
    <n v="-850"/>
  </r>
  <r>
    <s v="881088201"/>
    <x v="1"/>
    <n v="-850"/>
  </r>
  <r>
    <s v="881088333"/>
    <x v="4"/>
    <n v="-850"/>
  </r>
  <r>
    <s v="881088838"/>
    <x v="2"/>
    <n v="-850"/>
  </r>
  <r>
    <s v="881089268"/>
    <x v="5"/>
    <n v="-850"/>
  </r>
  <r>
    <s v="881090172"/>
    <x v="0"/>
    <n v="-850"/>
  </r>
  <r>
    <s v="881090914"/>
    <x v="2"/>
    <n v="-850"/>
  </r>
  <r>
    <s v="881090937"/>
    <x v="8"/>
    <n v="-850"/>
  </r>
  <r>
    <s v="881091417"/>
    <x v="7"/>
    <n v="-1000"/>
  </r>
  <r>
    <s v="881091698"/>
    <x v="6"/>
    <n v="-850"/>
  </r>
  <r>
    <s v="881091924"/>
    <x v="1"/>
    <n v="-850"/>
  </r>
  <r>
    <s v="881092111"/>
    <x v="5"/>
    <n v="-850"/>
  </r>
  <r>
    <s v="881092191"/>
    <x v="4"/>
    <n v="-850"/>
  </r>
  <r>
    <s v="881092340"/>
    <x v="0"/>
    <n v="-850"/>
  </r>
  <r>
    <s v="881092619"/>
    <x v="5"/>
    <n v="-850"/>
  </r>
  <r>
    <s v="881093162"/>
    <x v="8"/>
    <n v="-850"/>
  </r>
  <r>
    <s v="881093221"/>
    <x v="3"/>
    <n v="-850"/>
  </r>
  <r>
    <s v="881093351"/>
    <x v="0"/>
    <n v="-850"/>
  </r>
  <r>
    <s v="881093595"/>
    <x v="2"/>
    <n v="-850"/>
  </r>
  <r>
    <s v="881093709"/>
    <x v="7"/>
    <n v="-1000"/>
  </r>
  <r>
    <s v="881093981"/>
    <x v="8"/>
    <n v="-850"/>
  </r>
  <r>
    <s v="881095363"/>
    <x v="7"/>
    <n v="-1000"/>
  </r>
  <r>
    <s v="881096750"/>
    <x v="3"/>
    <n v="-850"/>
  </r>
  <r>
    <s v="881099122"/>
    <x v="0"/>
    <n v="-850"/>
  </r>
  <r>
    <s v="881099793"/>
    <x v="8"/>
    <n v="-850"/>
  </r>
  <r>
    <s v="881100507"/>
    <x v="3"/>
    <n v="-850"/>
  </r>
  <r>
    <s v="881100528"/>
    <x v="6"/>
    <n v="-850"/>
  </r>
  <r>
    <s v="881101342"/>
    <x v="3"/>
    <n v="-850"/>
  </r>
  <r>
    <s v="881101979"/>
    <x v="3"/>
    <n v="-850"/>
  </r>
  <r>
    <s v="881102077"/>
    <x v="7"/>
    <n v="-1000"/>
  </r>
  <r>
    <s v="881102200"/>
    <x v="0"/>
    <n v="-850"/>
  </r>
  <r>
    <s v="881102889"/>
    <x v="6"/>
    <n v="-850"/>
  </r>
  <r>
    <s v="881103680"/>
    <x v="5"/>
    <n v="-850"/>
  </r>
  <r>
    <s v="881104006"/>
    <x v="8"/>
    <n v="-850"/>
  </r>
  <r>
    <s v="881104110"/>
    <x v="2"/>
    <n v="-850"/>
  </r>
  <r>
    <s v="881104187"/>
    <x v="8"/>
    <n v="-850"/>
  </r>
  <r>
    <s v="881104340"/>
    <x v="0"/>
    <n v="-850"/>
  </r>
  <r>
    <s v="881105921"/>
    <x v="0"/>
    <n v="-850"/>
  </r>
  <r>
    <s v="881106304"/>
    <x v="3"/>
    <n v="-850"/>
  </r>
  <r>
    <s v="881106376"/>
    <x v="2"/>
    <n v="-850"/>
  </r>
  <r>
    <s v="881107532"/>
    <x v="2"/>
    <n v="-850"/>
  </r>
  <r>
    <s v="881107542"/>
    <x v="7"/>
    <n v="-1000"/>
  </r>
  <r>
    <s v="881107630"/>
    <x v="3"/>
    <n v="-850"/>
  </r>
  <r>
    <s v="881107718"/>
    <x v="7"/>
    <n v="-1000"/>
  </r>
  <r>
    <s v="881107920"/>
    <x v="5"/>
    <n v="-850"/>
  </r>
  <r>
    <s v="881108222"/>
    <x v="0"/>
    <n v="-850"/>
  </r>
  <r>
    <s v="881108846"/>
    <x v="7"/>
    <n v="-1000"/>
  </r>
  <r>
    <s v="881109240"/>
    <x v="7"/>
    <n v="-1000"/>
  </r>
  <r>
    <s v="881109392"/>
    <x v="0"/>
    <n v="-850"/>
  </r>
  <r>
    <s v="881109775"/>
    <x v="2"/>
    <n v="-850"/>
  </r>
  <r>
    <s v="881110187"/>
    <x v="0"/>
    <n v="-850"/>
  </r>
  <r>
    <s v="881110308"/>
    <x v="5"/>
    <n v="-850"/>
  </r>
  <r>
    <s v="881110662"/>
    <x v="3"/>
    <n v="-850"/>
  </r>
  <r>
    <s v="881110678"/>
    <x v="6"/>
    <n v="-850"/>
  </r>
  <r>
    <s v="881111600"/>
    <x v="0"/>
    <n v="-850"/>
  </r>
  <r>
    <s v="881112145"/>
    <x v="3"/>
    <n v="-850"/>
  </r>
  <r>
    <s v="881112279"/>
    <x v="6"/>
    <n v="-850"/>
  </r>
  <r>
    <s v="881112895"/>
    <x v="6"/>
    <n v="-850"/>
  </r>
  <r>
    <s v="881113115"/>
    <x v="7"/>
    <n v="-1000"/>
  </r>
  <r>
    <s v="881113564"/>
    <x v="3"/>
    <n v="-850"/>
  </r>
  <r>
    <s v="881114376"/>
    <x v="5"/>
    <n v="-850"/>
  </r>
  <r>
    <s v="881114606"/>
    <x v="5"/>
    <n v="-850"/>
  </r>
  <r>
    <s v="881114643"/>
    <x v="5"/>
    <n v="-850"/>
  </r>
  <r>
    <s v="881115025"/>
    <x v="4"/>
    <n v="-850"/>
  </r>
  <r>
    <s v="881115176"/>
    <x v="0"/>
    <n v="-850"/>
  </r>
  <r>
    <s v="881115473"/>
    <x v="2"/>
    <n v="-850"/>
  </r>
  <r>
    <s v="881115902"/>
    <x v="6"/>
    <n v="-850"/>
  </r>
  <r>
    <s v="881116229"/>
    <x v="3"/>
    <n v="-850"/>
  </r>
  <r>
    <s v="881116422"/>
    <x v="7"/>
    <n v="-1000"/>
  </r>
  <r>
    <s v="881116434"/>
    <x v="8"/>
    <n v="-850"/>
  </r>
  <r>
    <s v="881116463"/>
    <x v="1"/>
    <n v="-850"/>
  </r>
  <r>
    <s v="881116898"/>
    <x v="2"/>
    <n v="-850"/>
  </r>
  <r>
    <s v="881117480"/>
    <x v="7"/>
    <n v="-1000"/>
  </r>
  <r>
    <s v="881119174"/>
    <x v="5"/>
    <n v="-850"/>
  </r>
  <r>
    <s v="881119198"/>
    <x v="5"/>
    <n v="-850"/>
  </r>
  <r>
    <s v="881119669"/>
    <x v="2"/>
    <n v="-850"/>
  </r>
  <r>
    <s v="881119750"/>
    <x v="3"/>
    <n v="-850"/>
  </r>
  <r>
    <s v="881120954"/>
    <x v="0"/>
    <n v="-850"/>
  </r>
  <r>
    <s v="881121749"/>
    <x v="2"/>
    <n v="-850"/>
  </r>
  <r>
    <s v="881122251"/>
    <x v="0"/>
    <n v="-850"/>
  </r>
  <r>
    <s v="881122270"/>
    <x v="0"/>
    <n v="-850"/>
  </r>
  <r>
    <s v="881123083"/>
    <x v="3"/>
    <n v="-850"/>
  </r>
  <r>
    <s v="881123579"/>
    <x v="6"/>
    <n v="-850"/>
  </r>
  <r>
    <s v="881124595"/>
    <x v="6"/>
    <n v="-850"/>
  </r>
  <r>
    <s v="881125102"/>
    <x v="7"/>
    <n v="-1000"/>
  </r>
  <r>
    <s v="881125203"/>
    <x v="0"/>
    <n v="-850"/>
  </r>
  <r>
    <s v="881125261"/>
    <x v="3"/>
    <n v="-850"/>
  </r>
  <r>
    <s v="881126292"/>
    <x v="7"/>
    <n v="-1000"/>
  </r>
  <r>
    <s v="881126453"/>
    <x v="5"/>
    <n v="-850"/>
  </r>
  <r>
    <s v="881126958"/>
    <x v="8"/>
    <n v="-850"/>
  </r>
  <r>
    <s v="881127327"/>
    <x v="1"/>
    <n v="-850"/>
  </r>
  <r>
    <s v="881127632"/>
    <x v="4"/>
    <n v="-850"/>
  </r>
  <r>
    <s v="881127760"/>
    <x v="1"/>
    <n v="-850"/>
  </r>
  <r>
    <s v="881127914"/>
    <x v="7"/>
    <n v="-1000"/>
  </r>
  <r>
    <s v="881127985"/>
    <x v="1"/>
    <n v="-850"/>
  </r>
  <r>
    <s v="881129263"/>
    <x v="2"/>
    <n v="-850"/>
  </r>
  <r>
    <s v="881131221"/>
    <x v="4"/>
    <n v="-850"/>
  </r>
  <r>
    <s v="881132363"/>
    <x v="7"/>
    <n v="-1000"/>
  </r>
  <r>
    <s v="881132604"/>
    <x v="7"/>
    <n v="-1000"/>
  </r>
  <r>
    <s v="881132729"/>
    <x v="3"/>
    <n v="-850"/>
  </r>
  <r>
    <s v="881133783"/>
    <x v="5"/>
    <n v="-850"/>
  </r>
  <r>
    <s v="881135504"/>
    <x v="1"/>
    <n v="-850"/>
  </r>
  <r>
    <s v="881136486"/>
    <x v="6"/>
    <n v="-850"/>
  </r>
  <r>
    <s v="881136546"/>
    <x v="7"/>
    <n v="-1000"/>
  </r>
  <r>
    <s v="881138115"/>
    <x v="8"/>
    <n v="-850"/>
  </r>
  <r>
    <s v="881138181"/>
    <x v="5"/>
    <n v="-850"/>
  </r>
  <r>
    <s v="881138621"/>
    <x v="2"/>
    <n v="-850"/>
  </r>
  <r>
    <s v="881138639"/>
    <x v="2"/>
    <n v="-850"/>
  </r>
  <r>
    <s v="881138832"/>
    <x v="0"/>
    <n v="-850"/>
  </r>
  <r>
    <s v="881139119"/>
    <x v="0"/>
    <n v="-850"/>
  </r>
  <r>
    <s v="881139940"/>
    <x v="2"/>
    <n v="-850"/>
  </r>
  <r>
    <s v="881140385"/>
    <x v="0"/>
    <n v="-850"/>
  </r>
  <r>
    <s v="881140453"/>
    <x v="7"/>
    <n v="-1000"/>
  </r>
  <r>
    <s v="881140509"/>
    <x v="4"/>
    <n v="-850"/>
  </r>
  <r>
    <s v="881141404"/>
    <x v="3"/>
    <n v="-850"/>
  </r>
  <r>
    <s v="881141437"/>
    <x v="3"/>
    <n v="-850"/>
  </r>
  <r>
    <s v="881141698"/>
    <x v="0"/>
    <n v="-850"/>
  </r>
  <r>
    <s v="881142687"/>
    <x v="1"/>
    <n v="-850"/>
  </r>
  <r>
    <s v="881142898"/>
    <x v="6"/>
    <n v="-850"/>
  </r>
  <r>
    <s v="881142900"/>
    <x v="4"/>
    <n v="-850"/>
  </r>
  <r>
    <s v="881143980"/>
    <x v="0"/>
    <n v="-850"/>
  </r>
  <r>
    <s v="881144263"/>
    <x v="3"/>
    <n v="-850"/>
  </r>
  <r>
    <s v="881144590"/>
    <x v="6"/>
    <n v="-850"/>
  </r>
  <r>
    <s v="881144821"/>
    <x v="7"/>
    <n v="-1000"/>
  </r>
  <r>
    <s v="881145976"/>
    <x v="1"/>
    <n v="-850"/>
  </r>
  <r>
    <s v="881146546"/>
    <x v="2"/>
    <n v="-850"/>
  </r>
  <r>
    <s v="881146801"/>
    <x v="6"/>
    <n v="-850"/>
  </r>
  <r>
    <s v="881147948"/>
    <x v="0"/>
    <n v="-850"/>
  </r>
  <r>
    <s v="881151410"/>
    <x v="3"/>
    <n v="-850"/>
  </r>
  <r>
    <s v="881151769"/>
    <x v="0"/>
    <n v="-850"/>
  </r>
  <r>
    <s v="881151883"/>
    <x v="5"/>
    <n v="-850"/>
  </r>
  <r>
    <s v="881152559"/>
    <x v="5"/>
    <n v="-850"/>
  </r>
  <r>
    <s v="881153207"/>
    <x v="3"/>
    <n v="-850"/>
  </r>
  <r>
    <s v="881153430"/>
    <x v="3"/>
    <n v="-850"/>
  </r>
  <r>
    <s v="881153596"/>
    <x v="3"/>
    <n v="-850"/>
  </r>
  <r>
    <s v="881153934"/>
    <x v="6"/>
    <n v="-850"/>
  </r>
  <r>
    <s v="881154102"/>
    <x v="2"/>
    <n v="-850"/>
  </r>
  <r>
    <s v="881154108"/>
    <x v="0"/>
    <n v="-850"/>
  </r>
  <r>
    <s v="881154298"/>
    <x v="4"/>
    <n v="-850"/>
  </r>
  <r>
    <s v="881154643"/>
    <x v="3"/>
    <n v="-850"/>
  </r>
  <r>
    <s v="881155193"/>
    <x v="6"/>
    <n v="-850"/>
  </r>
  <r>
    <s v="881157482"/>
    <x v="2"/>
    <n v="-850"/>
  </r>
  <r>
    <s v="881158825"/>
    <x v="0"/>
    <n v="-850"/>
  </r>
  <r>
    <s v="881159344"/>
    <x v="3"/>
    <n v="-850"/>
  </r>
  <r>
    <s v="881159863"/>
    <x v="3"/>
    <n v="-850"/>
  </r>
  <r>
    <s v="881159960"/>
    <x v="6"/>
    <n v="-850"/>
  </r>
  <r>
    <s v="881161287"/>
    <x v="3"/>
    <n v="-850"/>
  </r>
  <r>
    <s v="881161651"/>
    <x v="5"/>
    <n v="-850"/>
  </r>
  <r>
    <s v="881161866"/>
    <x v="2"/>
    <n v="-850"/>
  </r>
  <r>
    <s v="881161905"/>
    <x v="0"/>
    <n v="-850"/>
  </r>
  <r>
    <s v="881162088"/>
    <x v="1"/>
    <n v="-850"/>
  </r>
  <r>
    <s v="881162106"/>
    <x v="0"/>
    <n v="-850"/>
  </r>
  <r>
    <s v="881162449"/>
    <x v="7"/>
    <n v="-1000"/>
  </r>
  <r>
    <s v="881162717"/>
    <x v="3"/>
    <n v="-850"/>
  </r>
  <r>
    <s v="881163567"/>
    <x v="6"/>
    <n v="-850"/>
  </r>
  <r>
    <s v="881163769"/>
    <x v="4"/>
    <n v="-850"/>
  </r>
  <r>
    <s v="881163876"/>
    <x v="5"/>
    <n v="-850"/>
  </r>
  <r>
    <s v="881164338"/>
    <x v="5"/>
    <n v="-850"/>
  </r>
  <r>
    <s v="881164532"/>
    <x v="6"/>
    <n v="-850"/>
  </r>
  <r>
    <s v="881164589"/>
    <x v="0"/>
    <n v="-850"/>
  </r>
  <r>
    <s v="881165471"/>
    <x v="5"/>
    <n v="-850"/>
  </r>
  <r>
    <s v="881165596"/>
    <x v="0"/>
    <n v="-850"/>
  </r>
  <r>
    <s v="881165725"/>
    <x v="0"/>
    <n v="-850"/>
  </r>
  <r>
    <s v="881165997"/>
    <x v="7"/>
    <n v="-1000"/>
  </r>
  <r>
    <s v="881166273"/>
    <x v="0"/>
    <n v="-850"/>
  </r>
  <r>
    <s v="881166628"/>
    <x v="5"/>
    <n v="-850"/>
  </r>
  <r>
    <s v="881167089"/>
    <x v="0"/>
    <n v="-850"/>
  </r>
  <r>
    <s v="881167417"/>
    <x v="3"/>
    <n v="-850"/>
  </r>
  <r>
    <s v="881167777"/>
    <x v="0"/>
    <n v="-850"/>
  </r>
  <r>
    <s v="881167906"/>
    <x v="2"/>
    <n v="-850"/>
  </r>
  <r>
    <s v="881168556"/>
    <x v="3"/>
    <n v="-850"/>
  </r>
  <r>
    <s v="881168933"/>
    <x v="2"/>
    <n v="-850"/>
  </r>
  <r>
    <s v="881169080"/>
    <x v="2"/>
    <n v="-850"/>
  </r>
  <r>
    <s v="881169376"/>
    <x v="0"/>
    <n v="-850"/>
  </r>
  <r>
    <s v="881169528"/>
    <x v="7"/>
    <n v="-1000"/>
  </r>
  <r>
    <s v="881169589"/>
    <x v="8"/>
    <n v="-850"/>
  </r>
  <r>
    <s v="881170297"/>
    <x v="0"/>
    <n v="-850"/>
  </r>
  <r>
    <s v="881170347"/>
    <x v="1"/>
    <n v="-850"/>
  </r>
  <r>
    <s v="881170829"/>
    <x v="0"/>
    <n v="-850"/>
  </r>
  <r>
    <s v="881170904"/>
    <x v="2"/>
    <n v="-850"/>
  </r>
  <r>
    <s v="881172355"/>
    <x v="6"/>
    <n v="-850"/>
  </r>
  <r>
    <s v="881172387"/>
    <x v="5"/>
    <n v="-850"/>
  </r>
  <r>
    <s v="881172605"/>
    <x v="2"/>
    <n v="-850"/>
  </r>
  <r>
    <s v="881173928"/>
    <x v="4"/>
    <n v="-850"/>
  </r>
  <r>
    <s v="881174145"/>
    <x v="7"/>
    <n v="-1000"/>
  </r>
  <r>
    <s v="881174170"/>
    <x v="7"/>
    <n v="-1000"/>
  </r>
  <r>
    <s v="881175397"/>
    <x v="0"/>
    <n v="-850"/>
  </r>
  <r>
    <s v="881175537"/>
    <x v="2"/>
    <n v="-850"/>
  </r>
  <r>
    <s v="881176382"/>
    <x v="6"/>
    <n v="-850"/>
  </r>
  <r>
    <s v="881176622"/>
    <x v="1"/>
    <n v="-850"/>
  </r>
  <r>
    <s v="881177105"/>
    <x v="3"/>
    <n v="-850"/>
  </r>
  <r>
    <s v="881177232"/>
    <x v="3"/>
    <n v="-850"/>
  </r>
  <r>
    <s v="881178049"/>
    <x v="2"/>
    <n v="-850"/>
  </r>
  <r>
    <s v="881178791"/>
    <x v="4"/>
    <n v="-850"/>
  </r>
  <r>
    <s v="881179683"/>
    <x v="6"/>
    <n v="-850"/>
  </r>
  <r>
    <s v="881179741"/>
    <x v="7"/>
    <n v="-1000"/>
  </r>
  <r>
    <s v="881179767"/>
    <x v="0"/>
    <n v="-850"/>
  </r>
  <r>
    <s v="881180474"/>
    <x v="7"/>
    <n v="-1000"/>
  </r>
  <r>
    <s v="881181448"/>
    <x v="4"/>
    <n v="-850"/>
  </r>
  <r>
    <s v="881182237"/>
    <x v="3"/>
    <n v="-850"/>
  </r>
  <r>
    <s v="881182358"/>
    <x v="7"/>
    <n v="-1000"/>
  </r>
  <r>
    <s v="881184052"/>
    <x v="0"/>
    <n v="-850"/>
  </r>
  <r>
    <s v="881184073"/>
    <x v="3"/>
    <n v="-850"/>
  </r>
  <r>
    <s v="881184195"/>
    <x v="1"/>
    <n v="-850"/>
  </r>
  <r>
    <s v="881184207"/>
    <x v="7"/>
    <n v="-1000"/>
  </r>
  <r>
    <s v="881184266"/>
    <x v="5"/>
    <n v="-850"/>
  </r>
  <r>
    <s v="881184838"/>
    <x v="2"/>
    <n v="-850"/>
  </r>
  <r>
    <s v="881184847"/>
    <x v="1"/>
    <n v="-850"/>
  </r>
  <r>
    <s v="881184926"/>
    <x v="1"/>
    <n v="-850"/>
  </r>
  <r>
    <s v="881185418"/>
    <x v="5"/>
    <n v="-850"/>
  </r>
  <r>
    <s v="881186154"/>
    <x v="6"/>
    <n v="-850"/>
  </r>
  <r>
    <s v="881186636"/>
    <x v="0"/>
    <n v="-850"/>
  </r>
  <r>
    <s v="881186882"/>
    <x v="3"/>
    <n v="-850"/>
  </r>
  <r>
    <s v="881186920"/>
    <x v="7"/>
    <n v="-1000"/>
  </r>
  <r>
    <s v="881187346"/>
    <x v="4"/>
    <n v="-850"/>
  </r>
  <r>
    <s v="881187586"/>
    <x v="7"/>
    <n v="-1000"/>
  </r>
  <r>
    <s v="881187698"/>
    <x v="0"/>
    <n v="-850"/>
  </r>
  <r>
    <s v="881187803"/>
    <x v="3"/>
    <n v="-850"/>
  </r>
  <r>
    <s v="881188556"/>
    <x v="6"/>
    <n v="-850"/>
  </r>
  <r>
    <s v="881188638"/>
    <x v="0"/>
    <n v="-850"/>
  </r>
  <r>
    <s v="881189425"/>
    <x v="4"/>
    <n v="-850"/>
  </r>
  <r>
    <s v="881190522"/>
    <x v="0"/>
    <n v="-850"/>
  </r>
  <r>
    <s v="881191209"/>
    <x v="0"/>
    <n v="-850"/>
  </r>
  <r>
    <s v="881191424"/>
    <x v="4"/>
    <n v="-850"/>
  </r>
  <r>
    <s v="881191683"/>
    <x v="5"/>
    <n v="-850"/>
  </r>
  <r>
    <s v="881192058"/>
    <x v="2"/>
    <n v="-850"/>
  </r>
  <r>
    <s v="881192617"/>
    <x v="5"/>
    <n v="-850"/>
  </r>
  <r>
    <s v="881193152"/>
    <x v="0"/>
    <n v="-850"/>
  </r>
  <r>
    <s v="881195715"/>
    <x v="0"/>
    <n v="-850"/>
  </r>
  <r>
    <s v="881196200"/>
    <x v="3"/>
    <n v="-850"/>
  </r>
  <r>
    <s v="881196520"/>
    <x v="2"/>
    <n v="-850"/>
  </r>
  <r>
    <s v="881197741"/>
    <x v="5"/>
    <n v="-850"/>
  </r>
  <r>
    <s v="881198767"/>
    <x v="0"/>
    <n v="-850"/>
  </r>
  <r>
    <s v="881199063"/>
    <x v="2"/>
    <n v="-850"/>
  </r>
  <r>
    <s v="881199283"/>
    <x v="2"/>
    <n v="-850"/>
  </r>
  <r>
    <s v="881202181"/>
    <x v="5"/>
    <n v="-850"/>
  </r>
  <r>
    <s v="881202352"/>
    <x v="5"/>
    <n v="-850"/>
  </r>
  <r>
    <s v="881203398"/>
    <x v="5"/>
    <n v="-850"/>
  </r>
  <r>
    <s v="881203431"/>
    <x v="5"/>
    <n v="-850"/>
  </r>
  <r>
    <s v="881203731"/>
    <x v="2"/>
    <n v="-850"/>
  </r>
  <r>
    <s v="881203737"/>
    <x v="5"/>
    <n v="-850"/>
  </r>
  <r>
    <s v="881203848"/>
    <x v="8"/>
    <n v="-850"/>
  </r>
  <r>
    <s v="881204020"/>
    <x v="5"/>
    <n v="-850"/>
  </r>
  <r>
    <s v="881204447"/>
    <x v="0"/>
    <n v="-850"/>
  </r>
  <r>
    <s v="881205020"/>
    <x v="0"/>
    <n v="-850"/>
  </r>
  <r>
    <s v="881205335"/>
    <x v="0"/>
    <n v="-850"/>
  </r>
  <r>
    <s v="881205844"/>
    <x v="7"/>
    <n v="-1000"/>
  </r>
  <r>
    <s v="881206436"/>
    <x v="1"/>
    <n v="-850"/>
  </r>
  <r>
    <s v="881206491"/>
    <x v="2"/>
    <n v="-850"/>
  </r>
  <r>
    <s v="881207064"/>
    <x v="4"/>
    <n v="-850"/>
  </r>
  <r>
    <s v="881207144"/>
    <x v="6"/>
    <n v="-850"/>
  </r>
  <r>
    <s v="881207284"/>
    <x v="7"/>
    <n v="-1000"/>
  </r>
  <r>
    <s v="881207574"/>
    <x v="3"/>
    <n v="-850"/>
  </r>
  <r>
    <s v="881207659"/>
    <x v="6"/>
    <n v="-850"/>
  </r>
  <r>
    <s v="881207969"/>
    <x v="1"/>
    <n v="-850"/>
  </r>
  <r>
    <s v="881208003"/>
    <x v="4"/>
    <n v="-850"/>
  </r>
  <r>
    <s v="881208595"/>
    <x v="2"/>
    <n v="-850"/>
  </r>
  <r>
    <s v="881208903"/>
    <x v="0"/>
    <n v="-850"/>
  </r>
  <r>
    <s v="881209116"/>
    <x v="1"/>
    <n v="-850"/>
  </r>
  <r>
    <s v="881209411"/>
    <x v="5"/>
    <n v="-850"/>
  </r>
  <r>
    <s v="881210439"/>
    <x v="2"/>
    <n v="-850"/>
  </r>
  <r>
    <s v="881210479"/>
    <x v="8"/>
    <n v="-850"/>
  </r>
  <r>
    <s v="881211134"/>
    <x v="0"/>
    <n v="-850"/>
  </r>
  <r>
    <s v="881211315"/>
    <x v="0"/>
    <n v="-850"/>
  </r>
  <r>
    <s v="881212218"/>
    <x v="3"/>
    <n v="-850"/>
  </r>
  <r>
    <s v="881212331"/>
    <x v="0"/>
    <n v="-850"/>
  </r>
  <r>
    <s v="881213789"/>
    <x v="2"/>
    <n v="-850"/>
  </r>
  <r>
    <s v="881213791"/>
    <x v="2"/>
    <n v="-850"/>
  </r>
  <r>
    <s v="881213797"/>
    <x v="6"/>
    <n v="-850"/>
  </r>
  <r>
    <s v="881214003"/>
    <x v="3"/>
    <n v="-850"/>
  </r>
  <r>
    <s v="881214185"/>
    <x v="6"/>
    <n v="-850"/>
  </r>
  <r>
    <s v="881214265"/>
    <x v="3"/>
    <n v="-850"/>
  </r>
  <r>
    <s v="881215716"/>
    <x v="2"/>
    <n v="-850"/>
  </r>
  <r>
    <s v="881216193"/>
    <x v="4"/>
    <n v="-850"/>
  </r>
  <r>
    <s v="881216276"/>
    <x v="2"/>
    <n v="-850"/>
  </r>
  <r>
    <s v="881216564"/>
    <x v="5"/>
    <n v="-850"/>
  </r>
  <r>
    <s v="881216992"/>
    <x v="8"/>
    <n v="-850"/>
  </r>
  <r>
    <s v="881217064"/>
    <x v="7"/>
    <n v="-1000"/>
  </r>
  <r>
    <s v="881217099"/>
    <x v="0"/>
    <n v="-850"/>
  </r>
  <r>
    <s v="881217151"/>
    <x v="1"/>
    <n v="-850"/>
  </r>
  <r>
    <s v="881219223"/>
    <x v="5"/>
    <n v="-850"/>
  </r>
  <r>
    <s v="881219276"/>
    <x v="5"/>
    <n v="-850"/>
  </r>
  <r>
    <s v="881220637"/>
    <x v="3"/>
    <n v="-850"/>
  </r>
  <r>
    <s v="881220999"/>
    <x v="0"/>
    <n v="-850"/>
  </r>
  <r>
    <s v="881221006"/>
    <x v="5"/>
    <n v="-850"/>
  </r>
  <r>
    <s v="881221403"/>
    <x v="0"/>
    <n v="-850"/>
  </r>
  <r>
    <s v="881221540"/>
    <x v="0"/>
    <n v="-850"/>
  </r>
  <r>
    <s v="881222237"/>
    <x v="2"/>
    <n v="-850"/>
  </r>
  <r>
    <s v="881223107"/>
    <x v="0"/>
    <n v="-850"/>
  </r>
  <r>
    <s v="881223163"/>
    <x v="5"/>
    <n v="-850"/>
  </r>
  <r>
    <s v="881223172"/>
    <x v="0"/>
    <n v="-850"/>
  </r>
  <r>
    <s v="881223310"/>
    <x v="2"/>
    <n v="-850"/>
  </r>
  <r>
    <s v="881224396"/>
    <x v="7"/>
    <n v="-1000"/>
  </r>
  <r>
    <s v="881225196"/>
    <x v="7"/>
    <n v="-1000"/>
  </r>
  <r>
    <s v="881225318"/>
    <x v="6"/>
    <n v="-850"/>
  </r>
  <r>
    <s v="881225417"/>
    <x v="3"/>
    <n v="-850"/>
  </r>
  <r>
    <s v="881226721"/>
    <x v="1"/>
    <n v="-850"/>
  </r>
  <r>
    <s v="881226868"/>
    <x v="3"/>
    <n v="-850"/>
  </r>
  <r>
    <s v="881227033"/>
    <x v="2"/>
    <n v="-850"/>
  </r>
  <r>
    <s v="881227328"/>
    <x v="6"/>
    <n v="-850"/>
  </r>
  <r>
    <s v="881227886"/>
    <x v="0"/>
    <n v="-850"/>
  </r>
  <r>
    <s v="881228039"/>
    <x v="2"/>
    <n v="-850"/>
  </r>
  <r>
    <s v="881228150"/>
    <x v="1"/>
    <n v="-850"/>
  </r>
  <r>
    <s v="881228446"/>
    <x v="0"/>
    <n v="-850"/>
  </r>
  <r>
    <s v="881228772"/>
    <x v="0"/>
    <n v="-850"/>
  </r>
  <r>
    <s v="881229413"/>
    <x v="7"/>
    <n v="-1000"/>
  </r>
  <r>
    <s v="881229673"/>
    <x v="7"/>
    <n v="-1000"/>
  </r>
  <r>
    <s v="881229923"/>
    <x v="1"/>
    <n v="-850"/>
  </r>
  <r>
    <s v="881230356"/>
    <x v="3"/>
    <n v="-850"/>
  </r>
  <r>
    <s v="881230594"/>
    <x v="7"/>
    <n v="-1000"/>
  </r>
  <r>
    <s v="881231279"/>
    <x v="7"/>
    <n v="-1000"/>
  </r>
  <r>
    <s v="881231557"/>
    <x v="1"/>
    <n v="-850"/>
  </r>
  <r>
    <s v="881231617"/>
    <x v="0"/>
    <n v="-850"/>
  </r>
  <r>
    <s v="881232515"/>
    <x v="3"/>
    <n v="-850"/>
  </r>
  <r>
    <s v="881233214"/>
    <x v="0"/>
    <n v="-850"/>
  </r>
  <r>
    <s v="881233724"/>
    <x v="0"/>
    <n v="-850"/>
  </r>
  <r>
    <s v="881235396"/>
    <x v="5"/>
    <n v="-850"/>
  </r>
  <r>
    <s v="881236317"/>
    <x v="5"/>
    <n v="-850"/>
  </r>
  <r>
    <s v="881236503"/>
    <x v="3"/>
    <n v="-850"/>
  </r>
  <r>
    <s v="881236616"/>
    <x v="3"/>
    <n v="-850"/>
  </r>
  <r>
    <s v="881237124"/>
    <x v="7"/>
    <n v="-1000"/>
  </r>
  <r>
    <s v="881237133"/>
    <x v="6"/>
    <n v="-850"/>
  </r>
  <r>
    <s v="881237789"/>
    <x v="7"/>
    <n v="-1000"/>
  </r>
  <r>
    <s v="881238100"/>
    <x v="1"/>
    <n v="-850"/>
  </r>
  <r>
    <s v="881238169"/>
    <x v="3"/>
    <n v="-850"/>
  </r>
  <r>
    <s v="881239361"/>
    <x v="5"/>
    <n v="-850"/>
  </r>
  <r>
    <s v="881239739"/>
    <x v="0"/>
    <n v="-850"/>
  </r>
  <r>
    <s v="881240757"/>
    <x v="3"/>
    <n v="-850"/>
  </r>
  <r>
    <s v="881240767"/>
    <x v="2"/>
    <n v="-850"/>
  </r>
  <r>
    <s v="881242436"/>
    <x v="5"/>
    <n v="-850"/>
  </r>
  <r>
    <s v="881242601"/>
    <x v="0"/>
    <n v="-850"/>
  </r>
  <r>
    <s v="881242707"/>
    <x v="5"/>
    <n v="-850"/>
  </r>
  <r>
    <s v="881242711"/>
    <x v="4"/>
    <n v="-850"/>
  </r>
  <r>
    <s v="881242909"/>
    <x v="0"/>
    <n v="-850"/>
  </r>
  <r>
    <s v="881243588"/>
    <x v="3"/>
    <n v="-850"/>
  </r>
  <r>
    <s v="881243781"/>
    <x v="7"/>
    <n v="-1000"/>
  </r>
  <r>
    <s v="881244022"/>
    <x v="2"/>
    <n v="-850"/>
  </r>
  <r>
    <s v="881244085"/>
    <x v="0"/>
    <n v="-850"/>
  </r>
  <r>
    <s v="881244802"/>
    <x v="0"/>
    <n v="-850"/>
  </r>
  <r>
    <s v="881245644"/>
    <x v="0"/>
    <n v="-850"/>
  </r>
  <r>
    <s v="881246563"/>
    <x v="4"/>
    <n v="-850"/>
  </r>
  <r>
    <s v="881246691"/>
    <x v="4"/>
    <n v="-850"/>
  </r>
  <r>
    <s v="881246767"/>
    <x v="1"/>
    <n v="-850"/>
  </r>
  <r>
    <s v="881247448"/>
    <x v="5"/>
    <n v="-850"/>
  </r>
  <r>
    <s v="881248618"/>
    <x v="8"/>
    <n v="-850"/>
  </r>
  <r>
    <s v="881249839"/>
    <x v="0"/>
    <n v="-850"/>
  </r>
  <r>
    <s v="881249896"/>
    <x v="3"/>
    <n v="-850"/>
  </r>
  <r>
    <s v="881250203"/>
    <x v="0"/>
    <n v="-850"/>
  </r>
  <r>
    <s v="881250275"/>
    <x v="5"/>
    <n v="-850"/>
  </r>
  <r>
    <s v="881250826"/>
    <x v="5"/>
    <n v="-850"/>
  </r>
  <r>
    <s v="881251031"/>
    <x v="1"/>
    <n v="-850"/>
  </r>
  <r>
    <s v="881251567"/>
    <x v="5"/>
    <n v="-850"/>
  </r>
  <r>
    <s v="881252586"/>
    <x v="0"/>
    <n v="-850"/>
  </r>
  <r>
    <s v="881253265"/>
    <x v="3"/>
    <n v="-850"/>
  </r>
  <r>
    <s v="881253296"/>
    <x v="0"/>
    <n v="-850"/>
  </r>
  <r>
    <s v="881253635"/>
    <x v="3"/>
    <n v="-850"/>
  </r>
  <r>
    <s v="881254123"/>
    <x v="4"/>
    <n v="-850"/>
  </r>
  <r>
    <s v="881254259"/>
    <x v="7"/>
    <n v="-1000"/>
  </r>
  <r>
    <s v="881255053"/>
    <x v="0"/>
    <n v="-850"/>
  </r>
  <r>
    <s v="881255147"/>
    <x v="7"/>
    <n v="-1000"/>
  </r>
  <r>
    <s v="881255850"/>
    <x v="3"/>
    <n v="-850"/>
  </r>
  <r>
    <s v="881256350"/>
    <x v="1"/>
    <n v="-850"/>
  </r>
  <r>
    <s v="881256496"/>
    <x v="0"/>
    <n v="-850"/>
  </r>
  <r>
    <s v="881256517"/>
    <x v="5"/>
    <n v="-850"/>
  </r>
  <r>
    <s v="881257408"/>
    <x v="1"/>
    <n v="-850"/>
  </r>
  <r>
    <s v="881257586"/>
    <x v="7"/>
    <n v="-1000"/>
  </r>
  <r>
    <s v="881257722"/>
    <x v="3"/>
    <n v="-850"/>
  </r>
  <r>
    <s v="881258208"/>
    <x v="0"/>
    <n v="-850"/>
  </r>
  <r>
    <s v="881258426"/>
    <x v="1"/>
    <n v="-850"/>
  </r>
  <r>
    <s v="881260361"/>
    <x v="1"/>
    <n v="-850"/>
  </r>
  <r>
    <s v="881261267"/>
    <x v="0"/>
    <n v="-850"/>
  </r>
  <r>
    <s v="881261409"/>
    <x v="6"/>
    <n v="-850"/>
  </r>
  <r>
    <s v="881261647"/>
    <x v="7"/>
    <n v="-1000"/>
  </r>
  <r>
    <s v="881261759"/>
    <x v="3"/>
    <n v="-850"/>
  </r>
  <r>
    <s v="881261780"/>
    <x v="0"/>
    <n v="-850"/>
  </r>
  <r>
    <s v="881261961"/>
    <x v="0"/>
    <n v="-850"/>
  </r>
  <r>
    <s v="881263677"/>
    <x v="3"/>
    <n v="-850"/>
  </r>
  <r>
    <s v="881263885"/>
    <x v="3"/>
    <n v="-850"/>
  </r>
  <r>
    <s v="881263971"/>
    <x v="1"/>
    <n v="-850"/>
  </r>
  <r>
    <s v="881264280"/>
    <x v="7"/>
    <n v="-1000"/>
  </r>
  <r>
    <s v="881264721"/>
    <x v="6"/>
    <n v="-850"/>
  </r>
  <r>
    <s v="881265455"/>
    <x v="6"/>
    <n v="-850"/>
  </r>
  <r>
    <s v="881265853"/>
    <x v="6"/>
    <n v="-850"/>
  </r>
  <r>
    <s v="881266290"/>
    <x v="0"/>
    <n v="-850"/>
  </r>
  <r>
    <s v="881266325"/>
    <x v="0"/>
    <n v="-850"/>
  </r>
  <r>
    <s v="881266972"/>
    <x v="6"/>
    <n v="-850"/>
  </r>
  <r>
    <s v="881267007"/>
    <x v="7"/>
    <n v="-1000"/>
  </r>
  <r>
    <s v="881268152"/>
    <x v="0"/>
    <n v="-850"/>
  </r>
  <r>
    <s v="881268364"/>
    <x v="3"/>
    <n v="-850"/>
  </r>
  <r>
    <s v="881268368"/>
    <x v="3"/>
    <n v="-850"/>
  </r>
  <r>
    <s v="881269718"/>
    <x v="2"/>
    <n v="-850"/>
  </r>
  <r>
    <s v="881269814"/>
    <x v="2"/>
    <n v="-850"/>
  </r>
  <r>
    <s v="881270129"/>
    <x v="2"/>
    <n v="-850"/>
  </r>
  <r>
    <s v="881270414"/>
    <x v="0"/>
    <n v="-850"/>
  </r>
  <r>
    <s v="881270577"/>
    <x v="5"/>
    <n v="-850"/>
  </r>
  <r>
    <s v="881271055"/>
    <x v="7"/>
    <n v="-1000"/>
  </r>
  <r>
    <s v="881271718"/>
    <x v="4"/>
    <n v="-850"/>
  </r>
  <r>
    <s v="881271855"/>
    <x v="0"/>
    <n v="-850"/>
  </r>
  <r>
    <s v="881272277"/>
    <x v="2"/>
    <n v="-850"/>
  </r>
  <r>
    <s v="881273280"/>
    <x v="0"/>
    <n v="-850"/>
  </r>
  <r>
    <s v="881273977"/>
    <x v="6"/>
    <n v="-850"/>
  </r>
  <r>
    <s v="881274122"/>
    <x v="2"/>
    <n v="-850"/>
  </r>
  <r>
    <s v="881274321"/>
    <x v="2"/>
    <n v="-850"/>
  </r>
  <r>
    <s v="881275549"/>
    <x v="2"/>
    <n v="-850"/>
  </r>
  <r>
    <s v="881275563"/>
    <x v="7"/>
    <n v="-1000"/>
  </r>
  <r>
    <s v="881275877"/>
    <x v="0"/>
    <n v="-850"/>
  </r>
  <r>
    <s v="881275913"/>
    <x v="2"/>
    <n v="-850"/>
  </r>
  <r>
    <s v="881277270"/>
    <x v="0"/>
    <n v="-850"/>
  </r>
  <r>
    <s v="881277295"/>
    <x v="7"/>
    <n v="-1000"/>
  </r>
  <r>
    <s v="881277434"/>
    <x v="3"/>
    <n v="-850"/>
  </r>
  <r>
    <s v="881277709"/>
    <x v="3"/>
    <n v="-850"/>
  </r>
  <r>
    <s v="881277860"/>
    <x v="0"/>
    <n v="-850"/>
  </r>
  <r>
    <s v="881278506"/>
    <x v="3"/>
    <n v="-850"/>
  </r>
  <r>
    <s v="881278905"/>
    <x v="6"/>
    <n v="-850"/>
  </r>
  <r>
    <s v="881279114"/>
    <x v="0"/>
    <n v="-850"/>
  </r>
  <r>
    <s v="881280748"/>
    <x v="0"/>
    <n v="-850"/>
  </r>
  <r>
    <s v="881280838"/>
    <x v="5"/>
    <n v="-850"/>
  </r>
  <r>
    <s v="881281641"/>
    <x v="0"/>
    <n v="-850"/>
  </r>
  <r>
    <s v="881281695"/>
    <x v="0"/>
    <n v="-850"/>
  </r>
  <r>
    <s v="881281856"/>
    <x v="7"/>
    <n v="-1000"/>
  </r>
  <r>
    <s v="881283267"/>
    <x v="6"/>
    <n v="-850"/>
  </r>
  <r>
    <s v="881283271"/>
    <x v="7"/>
    <n v="-1000"/>
  </r>
  <r>
    <s v="881283752"/>
    <x v="0"/>
    <n v="-850"/>
  </r>
  <r>
    <s v="881283758"/>
    <x v="7"/>
    <n v="-1000"/>
  </r>
  <r>
    <s v="881284208"/>
    <x v="5"/>
    <n v="-850"/>
  </r>
  <r>
    <s v="881284598"/>
    <x v="2"/>
    <n v="-850"/>
  </r>
  <r>
    <s v="881285032"/>
    <x v="0"/>
    <n v="-850"/>
  </r>
  <r>
    <s v="881285145"/>
    <x v="4"/>
    <n v="-850"/>
  </r>
  <r>
    <s v="881285574"/>
    <x v="1"/>
    <n v="-850"/>
  </r>
  <r>
    <s v="881286052"/>
    <x v="0"/>
    <n v="-850"/>
  </r>
  <r>
    <s v="881286134"/>
    <x v="7"/>
    <n v="-1000"/>
  </r>
  <r>
    <s v="881286534"/>
    <x v="0"/>
    <n v="-850"/>
  </r>
  <r>
    <s v="881286909"/>
    <x v="0"/>
    <n v="-850"/>
  </r>
  <r>
    <s v="881287035"/>
    <x v="6"/>
    <n v="-850"/>
  </r>
  <r>
    <s v="881287410"/>
    <x v="0"/>
    <n v="-850"/>
  </r>
  <r>
    <s v="881287776"/>
    <x v="0"/>
    <n v="-850"/>
  </r>
  <r>
    <s v="881287791"/>
    <x v="2"/>
    <n v="-850"/>
  </r>
  <r>
    <s v="881287892"/>
    <x v="6"/>
    <n v="-850"/>
  </r>
  <r>
    <s v="881288388"/>
    <x v="0"/>
    <n v="-850"/>
  </r>
  <r>
    <s v="881291278"/>
    <x v="2"/>
    <n v="-850"/>
  </r>
  <r>
    <s v="881291884"/>
    <x v="5"/>
    <n v="-850"/>
  </r>
  <r>
    <s v="881292126"/>
    <x v="6"/>
    <n v="-850"/>
  </r>
  <r>
    <s v="881292326"/>
    <x v="3"/>
    <n v="-850"/>
  </r>
  <r>
    <s v="881293132"/>
    <x v="6"/>
    <n v="-850"/>
  </r>
  <r>
    <s v="881293930"/>
    <x v="0"/>
    <n v="-850"/>
  </r>
  <r>
    <s v="881295343"/>
    <x v="8"/>
    <n v="-850"/>
  </r>
  <r>
    <s v="881295620"/>
    <x v="3"/>
    <n v="-850"/>
  </r>
  <r>
    <s v="881296152"/>
    <x v="5"/>
    <n v="-850"/>
  </r>
  <r>
    <s v="881296418"/>
    <x v="3"/>
    <n v="-850"/>
  </r>
  <r>
    <s v="881296746"/>
    <x v="2"/>
    <n v="-850"/>
  </r>
  <r>
    <s v="881297171"/>
    <x v="1"/>
    <n v="-850"/>
  </r>
  <r>
    <s v="881299045"/>
    <x v="1"/>
    <n v="-850"/>
  </r>
  <r>
    <s v="881300783"/>
    <x v="6"/>
    <n v="-850"/>
  </r>
  <r>
    <s v="881300922"/>
    <x v="5"/>
    <n v="-850"/>
  </r>
  <r>
    <s v="881302235"/>
    <x v="2"/>
    <n v="-850"/>
  </r>
  <r>
    <s v="881303056"/>
    <x v="6"/>
    <n v="-850"/>
  </r>
  <r>
    <s v="881303511"/>
    <x v="5"/>
    <n v="-850"/>
  </r>
  <r>
    <s v="881303845"/>
    <x v="2"/>
    <n v="-850"/>
  </r>
  <r>
    <s v="881304486"/>
    <x v="0"/>
    <n v="-850"/>
  </r>
  <r>
    <s v="881304730"/>
    <x v="1"/>
    <n v="-850"/>
  </r>
  <r>
    <s v="881304766"/>
    <x v="1"/>
    <n v="-850"/>
  </r>
  <r>
    <s v="881305003"/>
    <x v="8"/>
    <n v="-850"/>
  </r>
  <r>
    <s v="881305066"/>
    <x v="0"/>
    <n v="-850"/>
  </r>
  <r>
    <s v="881305766"/>
    <x v="1"/>
    <n v="-850"/>
  </r>
  <r>
    <s v="881305934"/>
    <x v="1"/>
    <n v="-850"/>
  </r>
  <r>
    <s v="881306112"/>
    <x v="0"/>
    <n v="-850"/>
  </r>
  <r>
    <s v="881307028"/>
    <x v="0"/>
    <n v="-850"/>
  </r>
  <r>
    <s v="881307935"/>
    <x v="2"/>
    <n v="-850"/>
  </r>
  <r>
    <s v="881308666"/>
    <x v="8"/>
    <n v="-850"/>
  </r>
  <r>
    <s v="881308883"/>
    <x v="3"/>
    <n v="-850"/>
  </r>
  <r>
    <s v="881309750"/>
    <x v="4"/>
    <n v="-850"/>
  </r>
  <r>
    <s v="881309767"/>
    <x v="7"/>
    <n v="-1000"/>
  </r>
  <r>
    <s v="881310054"/>
    <x v="4"/>
    <n v="-850"/>
  </r>
  <r>
    <s v="881310180"/>
    <x v="3"/>
    <n v="-850"/>
  </r>
  <r>
    <s v="881310190"/>
    <x v="2"/>
    <n v="-850"/>
  </r>
  <r>
    <s v="881310321"/>
    <x v="1"/>
    <n v="-850"/>
  </r>
  <r>
    <s v="881310467"/>
    <x v="2"/>
    <n v="-850"/>
  </r>
  <r>
    <s v="881310665"/>
    <x v="6"/>
    <n v="-850"/>
  </r>
  <r>
    <s v="881310898"/>
    <x v="5"/>
    <n v="-850"/>
  </r>
  <r>
    <s v="881311407"/>
    <x v="2"/>
    <n v="-850"/>
  </r>
  <r>
    <s v="881311818"/>
    <x v="0"/>
    <n v="-850"/>
  </r>
  <r>
    <s v="881311859"/>
    <x v="3"/>
    <n v="-850"/>
  </r>
  <r>
    <s v="881313279"/>
    <x v="0"/>
    <n v="-850"/>
  </r>
  <r>
    <s v="881313508"/>
    <x v="2"/>
    <n v="-850"/>
  </r>
  <r>
    <s v="881314216"/>
    <x v="0"/>
    <n v="-850"/>
  </r>
  <r>
    <s v="881315906"/>
    <x v="2"/>
    <n v="-850"/>
  </r>
  <r>
    <s v="881317143"/>
    <x v="3"/>
    <n v="-850"/>
  </r>
  <r>
    <s v="881317585"/>
    <x v="1"/>
    <n v="-850"/>
  </r>
  <r>
    <s v="881317763"/>
    <x v="6"/>
    <n v="-850"/>
  </r>
  <r>
    <s v="881318074"/>
    <x v="4"/>
    <n v="-850"/>
  </r>
  <r>
    <s v="881318223"/>
    <x v="0"/>
    <n v="-850"/>
  </r>
  <r>
    <s v="881318809"/>
    <x v="4"/>
    <n v="-850"/>
  </r>
  <r>
    <s v="881318868"/>
    <x v="4"/>
    <n v="-850"/>
  </r>
  <r>
    <s v="881318982"/>
    <x v="3"/>
    <n v="-850"/>
  </r>
  <r>
    <s v="881319330"/>
    <x v="0"/>
    <n v="-850"/>
  </r>
  <r>
    <s v="881320090"/>
    <x v="0"/>
    <n v="-850"/>
  </r>
  <r>
    <s v="881320492"/>
    <x v="6"/>
    <n v="-850"/>
  </r>
  <r>
    <s v="881320512"/>
    <x v="4"/>
    <n v="-850"/>
  </r>
  <r>
    <s v="881321094"/>
    <x v="0"/>
    <n v="-850"/>
  </r>
  <r>
    <s v="881321478"/>
    <x v="0"/>
    <n v="-850"/>
  </r>
  <r>
    <s v="881321787"/>
    <x v="1"/>
    <n v="-850"/>
  </r>
  <r>
    <s v="881322392"/>
    <x v="3"/>
    <n v="-850"/>
  </r>
  <r>
    <s v="881322833"/>
    <x v="1"/>
    <n v="-850"/>
  </r>
  <r>
    <s v="881323471"/>
    <x v="6"/>
    <n v="-850"/>
  </r>
  <r>
    <s v="881323588"/>
    <x v="1"/>
    <n v="-850"/>
  </r>
  <r>
    <s v="881323893"/>
    <x v="3"/>
    <n v="-850"/>
  </r>
  <r>
    <s v="881324049"/>
    <x v="0"/>
    <n v="-850"/>
  </r>
  <r>
    <s v="881324527"/>
    <x v="7"/>
    <n v="-1000"/>
  </r>
  <r>
    <s v="881324641"/>
    <x v="5"/>
    <n v="-850"/>
  </r>
  <r>
    <s v="881324713"/>
    <x v="7"/>
    <n v="-1000"/>
  </r>
  <r>
    <s v="881324784"/>
    <x v="7"/>
    <n v="-1000"/>
  </r>
  <r>
    <s v="881324810"/>
    <x v="2"/>
    <n v="-850"/>
  </r>
  <r>
    <s v="881325301"/>
    <x v="5"/>
    <n v="-850"/>
  </r>
  <r>
    <s v="881325513"/>
    <x v="4"/>
    <n v="-850"/>
  </r>
  <r>
    <s v="881325786"/>
    <x v="1"/>
    <n v="-850"/>
  </r>
  <r>
    <s v="881325864"/>
    <x v="8"/>
    <n v="-850"/>
  </r>
  <r>
    <s v="881326071"/>
    <x v="4"/>
    <n v="-850"/>
  </r>
  <r>
    <s v="881327263"/>
    <x v="2"/>
    <n v="-850"/>
  </r>
  <r>
    <s v="881327785"/>
    <x v="1"/>
    <n v="-850"/>
  </r>
  <r>
    <s v="881328205"/>
    <x v="2"/>
    <n v="-850"/>
  </r>
  <r>
    <s v="881329164"/>
    <x v="6"/>
    <n v="-850"/>
  </r>
  <r>
    <s v="881329238"/>
    <x v="4"/>
    <n v="-850"/>
  </r>
  <r>
    <s v="881329621"/>
    <x v="4"/>
    <n v="-850"/>
  </r>
  <r>
    <s v="881329796"/>
    <x v="3"/>
    <n v="-850"/>
  </r>
  <r>
    <s v="881330871"/>
    <x v="6"/>
    <n v="-850"/>
  </r>
  <r>
    <s v="881331442"/>
    <x v="0"/>
    <n v="-850"/>
  </r>
  <r>
    <s v="881332273"/>
    <x v="7"/>
    <n v="-1000"/>
  </r>
  <r>
    <s v="881332546"/>
    <x v="3"/>
    <n v="-850"/>
  </r>
  <r>
    <s v="881333432"/>
    <x v="0"/>
    <n v="-850"/>
  </r>
  <r>
    <s v="881334056"/>
    <x v="3"/>
    <n v="-850"/>
  </r>
  <r>
    <s v="881334328"/>
    <x v="0"/>
    <n v="-850"/>
  </r>
  <r>
    <s v="881334336"/>
    <x v="2"/>
    <n v="-850"/>
  </r>
  <r>
    <s v="881334362"/>
    <x v="3"/>
    <n v="-850"/>
  </r>
  <r>
    <s v="881334369"/>
    <x v="1"/>
    <n v="-850"/>
  </r>
  <r>
    <s v="881334458"/>
    <x v="3"/>
    <n v="-850"/>
  </r>
  <r>
    <s v="881334586"/>
    <x v="7"/>
    <n v="-1000"/>
  </r>
  <r>
    <s v="881335018"/>
    <x v="7"/>
    <n v="-1000"/>
  </r>
  <r>
    <s v="881335537"/>
    <x v="0"/>
    <n v="-850"/>
  </r>
  <r>
    <s v="881335626"/>
    <x v="2"/>
    <n v="-850"/>
  </r>
  <r>
    <s v="881335741"/>
    <x v="3"/>
    <n v="-850"/>
  </r>
  <r>
    <s v="881335768"/>
    <x v="8"/>
    <n v="-850"/>
  </r>
  <r>
    <s v="881336075"/>
    <x v="8"/>
    <n v="-850"/>
  </r>
  <r>
    <s v="881336329"/>
    <x v="8"/>
    <n v="-850"/>
  </r>
  <r>
    <s v="881337206"/>
    <x v="0"/>
    <n v="-850"/>
  </r>
  <r>
    <s v="881337307"/>
    <x v="7"/>
    <n v="-1000"/>
  </r>
  <r>
    <s v="881337315"/>
    <x v="0"/>
    <n v="-850"/>
  </r>
  <r>
    <s v="881337418"/>
    <x v="6"/>
    <n v="-850"/>
  </r>
  <r>
    <s v="881337652"/>
    <x v="2"/>
    <n v="-850"/>
  </r>
  <r>
    <s v="881338784"/>
    <x v="0"/>
    <n v="-850"/>
  </r>
  <r>
    <s v="881339032"/>
    <x v="0"/>
    <n v="-850"/>
  </r>
  <r>
    <s v="881339415"/>
    <x v="7"/>
    <n v="-1000"/>
  </r>
  <r>
    <s v="881340228"/>
    <x v="5"/>
    <n v="-850"/>
  </r>
  <r>
    <s v="881340461"/>
    <x v="2"/>
    <n v="-850"/>
  </r>
  <r>
    <s v="881340533"/>
    <x v="7"/>
    <n v="-1000"/>
  </r>
  <r>
    <s v="881341437"/>
    <x v="0"/>
    <n v="-850"/>
  </r>
  <r>
    <s v="881341981"/>
    <x v="7"/>
    <n v="-1000"/>
  </r>
  <r>
    <s v="881342386"/>
    <x v="7"/>
    <n v="-1000"/>
  </r>
  <r>
    <s v="881342955"/>
    <x v="8"/>
    <n v="-850"/>
  </r>
  <r>
    <s v="881344336"/>
    <x v="8"/>
    <n v="-850"/>
  </r>
  <r>
    <s v="881344577"/>
    <x v="7"/>
    <n v="-1000"/>
  </r>
  <r>
    <s v="881344684"/>
    <x v="4"/>
    <n v="-850"/>
  </r>
  <r>
    <s v="881345075"/>
    <x v="6"/>
    <n v="-850"/>
  </r>
  <r>
    <s v="881345279"/>
    <x v="7"/>
    <n v="-1000"/>
  </r>
  <r>
    <s v="881345463"/>
    <x v="0"/>
    <n v="-850"/>
  </r>
  <r>
    <s v="881346788"/>
    <x v="6"/>
    <n v="-850"/>
  </r>
  <r>
    <s v="881347737"/>
    <x v="1"/>
    <n v="-850"/>
  </r>
  <r>
    <s v="881347984"/>
    <x v="1"/>
    <n v="-850"/>
  </r>
  <r>
    <s v="881348094"/>
    <x v="3"/>
    <n v="-850"/>
  </r>
  <r>
    <s v="881349725"/>
    <x v="0"/>
    <n v="-850"/>
  </r>
  <r>
    <s v="881350125"/>
    <x v="1"/>
    <n v="-850"/>
  </r>
  <r>
    <s v="881350675"/>
    <x v="3"/>
    <n v="-850"/>
  </r>
  <r>
    <s v="881350986"/>
    <x v="0"/>
    <n v="-850"/>
  </r>
  <r>
    <s v="881351195"/>
    <x v="4"/>
    <n v="-850"/>
  </r>
  <r>
    <s v="881351506"/>
    <x v="5"/>
    <n v="-850"/>
  </r>
  <r>
    <s v="881351759"/>
    <x v="7"/>
    <n v="-1000"/>
  </r>
  <r>
    <s v="881352836"/>
    <x v="1"/>
    <n v="-850"/>
  </r>
  <r>
    <s v="881353050"/>
    <x v="1"/>
    <n v="-850"/>
  </r>
  <r>
    <s v="881353189"/>
    <x v="5"/>
    <n v="-850"/>
  </r>
  <r>
    <s v="881353632"/>
    <x v="2"/>
    <n v="-850"/>
  </r>
  <r>
    <s v="881353708"/>
    <x v="7"/>
    <n v="-1000"/>
  </r>
  <r>
    <s v="881355138"/>
    <x v="8"/>
    <n v="-850"/>
  </r>
  <r>
    <s v="881355729"/>
    <x v="0"/>
    <n v="-850"/>
  </r>
  <r>
    <s v="881355741"/>
    <x v="5"/>
    <n v="-850"/>
  </r>
  <r>
    <s v="881356587"/>
    <x v="2"/>
    <n v="-850"/>
  </r>
  <r>
    <s v="881357516"/>
    <x v="0"/>
    <n v="-850"/>
  </r>
  <r>
    <s v="881357870"/>
    <x v="0"/>
    <n v="-850"/>
  </r>
  <r>
    <s v="881358513"/>
    <x v="6"/>
    <n v="-850"/>
  </r>
  <r>
    <s v="881359206"/>
    <x v="0"/>
    <n v="-850"/>
  </r>
  <r>
    <s v="881360467"/>
    <x v="0"/>
    <n v="-850"/>
  </r>
  <r>
    <s v="881360868"/>
    <x v="3"/>
    <n v="-850"/>
  </r>
  <r>
    <s v="881361083"/>
    <x v="0"/>
    <n v="-850"/>
  </r>
  <r>
    <s v="881362212"/>
    <x v="5"/>
    <n v="-850"/>
  </r>
  <r>
    <s v="881362450"/>
    <x v="7"/>
    <n v="-1000"/>
  </r>
  <r>
    <s v="881362468"/>
    <x v="4"/>
    <n v="-850"/>
  </r>
  <r>
    <s v="881362616"/>
    <x v="7"/>
    <n v="-1000"/>
  </r>
  <r>
    <s v="881363428"/>
    <x v="6"/>
    <n v="-850"/>
  </r>
  <r>
    <s v="881363587"/>
    <x v="0"/>
    <n v="-850"/>
  </r>
  <r>
    <s v="881363821"/>
    <x v="4"/>
    <n v="-850"/>
  </r>
  <r>
    <s v="881364450"/>
    <x v="7"/>
    <n v="-1000"/>
  </r>
  <r>
    <s v="881364778"/>
    <x v="3"/>
    <n v="-850"/>
  </r>
  <r>
    <s v="881364979"/>
    <x v="6"/>
    <n v="-850"/>
  </r>
  <r>
    <s v="881365358"/>
    <x v="0"/>
    <n v="-850"/>
  </r>
  <r>
    <s v="881366486"/>
    <x v="0"/>
    <n v="-850"/>
  </r>
  <r>
    <s v="881366794"/>
    <x v="8"/>
    <n v="-850"/>
  </r>
  <r>
    <s v="881367164"/>
    <x v="5"/>
    <n v="-850"/>
  </r>
  <r>
    <s v="881368387"/>
    <x v="5"/>
    <n v="-850"/>
  </r>
  <r>
    <s v="881368415"/>
    <x v="7"/>
    <n v="-1000"/>
  </r>
  <r>
    <s v="881370342"/>
    <x v="0"/>
    <n v="-850"/>
  </r>
  <r>
    <s v="881370561"/>
    <x v="3"/>
    <n v="-850"/>
  </r>
  <r>
    <s v="881370964"/>
    <x v="8"/>
    <n v="-850"/>
  </r>
  <r>
    <s v="881371499"/>
    <x v="7"/>
    <n v="-1000"/>
  </r>
  <r>
    <s v="881371519"/>
    <x v="5"/>
    <n v="-850"/>
  </r>
  <r>
    <s v="881372325"/>
    <x v="0"/>
    <n v="-850"/>
  </r>
  <r>
    <s v="881373583"/>
    <x v="3"/>
    <n v="-850"/>
  </r>
  <r>
    <s v="881374101"/>
    <x v="6"/>
    <n v="-850"/>
  </r>
  <r>
    <s v="881374251"/>
    <x v="0"/>
    <n v="-850"/>
  </r>
  <r>
    <s v="881374346"/>
    <x v="0"/>
    <n v="-850"/>
  </r>
  <r>
    <s v="881374905"/>
    <x v="6"/>
    <n v="-850"/>
  </r>
  <r>
    <s v="881375254"/>
    <x v="0"/>
    <n v="-850"/>
  </r>
  <r>
    <s v="881375335"/>
    <x v="0"/>
    <n v="-850"/>
  </r>
  <r>
    <s v="881375489"/>
    <x v="2"/>
    <n v="-850"/>
  </r>
  <r>
    <s v="881375618"/>
    <x v="0"/>
    <n v="-850"/>
  </r>
  <r>
    <s v="881376001"/>
    <x v="5"/>
    <n v="-850"/>
  </r>
  <r>
    <s v="881376186"/>
    <x v="0"/>
    <n v="-850"/>
  </r>
  <r>
    <s v="881376354"/>
    <x v="6"/>
    <n v="-850"/>
  </r>
  <r>
    <s v="881376631"/>
    <x v="2"/>
    <n v="-850"/>
  </r>
  <r>
    <s v="881376819"/>
    <x v="4"/>
    <n v="-850"/>
  </r>
  <r>
    <s v="881376862"/>
    <x v="5"/>
    <n v="-850"/>
  </r>
  <r>
    <s v="881377053"/>
    <x v="1"/>
    <n v="-850"/>
  </r>
  <r>
    <s v="881377090"/>
    <x v="8"/>
    <n v="-850"/>
  </r>
  <r>
    <s v="881379703"/>
    <x v="3"/>
    <n v="-850"/>
  </r>
  <r>
    <s v="881379946"/>
    <x v="2"/>
    <n v="-850"/>
  </r>
  <r>
    <s v="881381676"/>
    <x v="8"/>
    <n v="-850"/>
  </r>
  <r>
    <s v="881382408"/>
    <x v="2"/>
    <n v="-850"/>
  </r>
  <r>
    <s v="881382896"/>
    <x v="0"/>
    <n v="-850"/>
  </r>
  <r>
    <s v="881383202"/>
    <x v="0"/>
    <n v="-850"/>
  </r>
  <r>
    <s v="881383232"/>
    <x v="2"/>
    <n v="-850"/>
  </r>
  <r>
    <s v="881383297"/>
    <x v="0"/>
    <n v="-850"/>
  </r>
  <r>
    <s v="881383520"/>
    <x v="3"/>
    <n v="-850"/>
  </r>
  <r>
    <s v="881383606"/>
    <x v="2"/>
    <n v="-850"/>
  </r>
  <r>
    <s v="881383652"/>
    <x v="2"/>
    <n v="-850"/>
  </r>
  <r>
    <s v="881383768"/>
    <x v="0"/>
    <n v="-850"/>
  </r>
  <r>
    <s v="881384515"/>
    <x v="6"/>
    <n v="-850"/>
  </r>
  <r>
    <s v="881385559"/>
    <x v="5"/>
    <n v="-850"/>
  </r>
  <r>
    <s v="881386969"/>
    <x v="0"/>
    <n v="-850"/>
  </r>
  <r>
    <s v="881388012"/>
    <x v="1"/>
    <n v="-850"/>
  </r>
  <r>
    <s v="881388360"/>
    <x v="4"/>
    <n v="-850"/>
  </r>
  <r>
    <s v="881388476"/>
    <x v="7"/>
    <n v="-1000"/>
  </r>
  <r>
    <s v="881388666"/>
    <x v="7"/>
    <n v="-1000"/>
  </r>
  <r>
    <s v="881388668"/>
    <x v="3"/>
    <n v="-850"/>
  </r>
  <r>
    <s v="881388859"/>
    <x v="1"/>
    <n v="-850"/>
  </r>
  <r>
    <s v="881390125"/>
    <x v="0"/>
    <n v="-850"/>
  </r>
  <r>
    <s v="881390343"/>
    <x v="2"/>
    <n v="-850"/>
  </r>
  <r>
    <s v="881391230"/>
    <x v="7"/>
    <n v="-1000"/>
  </r>
  <r>
    <s v="881391295"/>
    <x v="4"/>
    <n v="-850"/>
  </r>
  <r>
    <s v="881391378"/>
    <x v="7"/>
    <n v="-1000"/>
  </r>
  <r>
    <s v="881392228"/>
    <x v="3"/>
    <n v="-850"/>
  </r>
  <r>
    <s v="881392237"/>
    <x v="1"/>
    <n v="-850"/>
  </r>
  <r>
    <s v="881392499"/>
    <x v="0"/>
    <n v="-850"/>
  </r>
  <r>
    <s v="881392620"/>
    <x v="3"/>
    <n v="-850"/>
  </r>
  <r>
    <s v="881393055"/>
    <x v="5"/>
    <n v="-850"/>
  </r>
  <r>
    <s v="881393383"/>
    <x v="7"/>
    <n v="-1000"/>
  </r>
  <r>
    <s v="881393687"/>
    <x v="1"/>
    <n v="-850"/>
  </r>
  <r>
    <s v="881393724"/>
    <x v="0"/>
    <n v="-850"/>
  </r>
  <r>
    <s v="881393763"/>
    <x v="6"/>
    <n v="-850"/>
  </r>
  <r>
    <s v="881394094"/>
    <x v="3"/>
    <n v="-850"/>
  </r>
  <r>
    <s v="881394137"/>
    <x v="0"/>
    <n v="-850"/>
  </r>
  <r>
    <s v="881394688"/>
    <x v="7"/>
    <n v="-1000"/>
  </r>
  <r>
    <s v="881394832"/>
    <x v="7"/>
    <n v="-1000"/>
  </r>
  <r>
    <s v="881394966"/>
    <x v="7"/>
    <n v="-1000"/>
  </r>
  <r>
    <s v="881395393"/>
    <x v="1"/>
    <n v="-850"/>
  </r>
  <r>
    <s v="881395598"/>
    <x v="6"/>
    <n v="-850"/>
  </r>
  <r>
    <s v="881396669"/>
    <x v="0"/>
    <n v="-850"/>
  </r>
  <r>
    <s v="881397175"/>
    <x v="7"/>
    <n v="-1000"/>
  </r>
  <r>
    <s v="881397226"/>
    <x v="4"/>
    <n v="-850"/>
  </r>
  <r>
    <s v="881398364"/>
    <x v="3"/>
    <n v="-850"/>
  </r>
  <r>
    <s v="881398455"/>
    <x v="0"/>
    <n v="-850"/>
  </r>
  <r>
    <s v="881398966"/>
    <x v="0"/>
    <n v="-850"/>
  </r>
  <r>
    <s v="881399320"/>
    <x v="7"/>
    <n v="-1000"/>
  </r>
  <r>
    <s v="881399384"/>
    <x v="0"/>
    <n v="-850"/>
  </r>
  <r>
    <s v="881400345"/>
    <x v="2"/>
    <n v="-850"/>
  </r>
  <r>
    <s v="881400963"/>
    <x v="1"/>
    <n v="-850"/>
  </r>
  <r>
    <s v="881401002"/>
    <x v="5"/>
    <n v="-850"/>
  </r>
  <r>
    <s v="881401590"/>
    <x v="0"/>
    <n v="-850"/>
  </r>
  <r>
    <s v="881401638"/>
    <x v="0"/>
    <n v="-850"/>
  </r>
  <r>
    <s v="881401640"/>
    <x v="5"/>
    <n v="-850"/>
  </r>
  <r>
    <s v="881402192"/>
    <x v="7"/>
    <n v="-1000"/>
  </r>
  <r>
    <s v="881402898"/>
    <x v="4"/>
    <n v="-850"/>
  </r>
  <r>
    <s v="881403723"/>
    <x v="0"/>
    <n v="-850"/>
  </r>
  <r>
    <s v="881405572"/>
    <x v="0"/>
    <n v="-850"/>
  </r>
  <r>
    <s v="881406508"/>
    <x v="0"/>
    <n v="-850"/>
  </r>
  <r>
    <s v="881406864"/>
    <x v="5"/>
    <n v="-850"/>
  </r>
  <r>
    <s v="881406887"/>
    <x v="0"/>
    <n v="-850"/>
  </r>
  <r>
    <s v="881407708"/>
    <x v="4"/>
    <n v="-850"/>
  </r>
  <r>
    <s v="881407784"/>
    <x v="1"/>
    <n v="-850"/>
  </r>
  <r>
    <s v="881407937"/>
    <x v="0"/>
    <n v="-850"/>
  </r>
  <r>
    <s v="881408023"/>
    <x v="5"/>
    <n v="-850"/>
  </r>
  <r>
    <s v="881408089"/>
    <x v="0"/>
    <n v="-850"/>
  </r>
  <r>
    <s v="881409397"/>
    <x v="8"/>
    <n v="-850"/>
  </r>
  <r>
    <s v="881409521"/>
    <x v="6"/>
    <n v="-850"/>
  </r>
  <r>
    <s v="881410471"/>
    <x v="0"/>
    <n v="-850"/>
  </r>
  <r>
    <s v="881410628"/>
    <x v="6"/>
    <n v="-850"/>
  </r>
  <r>
    <s v="881411383"/>
    <x v="3"/>
    <n v="-850"/>
  </r>
  <r>
    <s v="881411824"/>
    <x v="7"/>
    <n v="-1000"/>
  </r>
  <r>
    <s v="881411940"/>
    <x v="6"/>
    <n v="-850"/>
  </r>
  <r>
    <s v="881411956"/>
    <x v="5"/>
    <n v="-850"/>
  </r>
  <r>
    <s v="881412225"/>
    <x v="6"/>
    <n v="-850"/>
  </r>
  <r>
    <s v="881413053"/>
    <x v="0"/>
    <n v="-850"/>
  </r>
  <r>
    <s v="881413255"/>
    <x v="7"/>
    <n v="-1000"/>
  </r>
  <r>
    <s v="881413258"/>
    <x v="2"/>
    <n v="-850"/>
  </r>
  <r>
    <s v="881413316"/>
    <x v="1"/>
    <n v="-850"/>
  </r>
  <r>
    <s v="881413377"/>
    <x v="5"/>
    <n v="-850"/>
  </r>
  <r>
    <s v="881414328"/>
    <x v="6"/>
    <n v="-850"/>
  </r>
  <r>
    <s v="881414549"/>
    <x v="0"/>
    <n v="-850"/>
  </r>
  <r>
    <s v="881414564"/>
    <x v="2"/>
    <n v="-850"/>
  </r>
  <r>
    <s v="881415126"/>
    <x v="7"/>
    <n v="-1000"/>
  </r>
  <r>
    <s v="881415268"/>
    <x v="3"/>
    <n v="-850"/>
  </r>
  <r>
    <s v="881415786"/>
    <x v="6"/>
    <n v="-850"/>
  </r>
  <r>
    <s v="881416385"/>
    <x v="5"/>
    <n v="-850"/>
  </r>
  <r>
    <s v="881416390"/>
    <x v="5"/>
    <n v="-850"/>
  </r>
  <r>
    <s v="881418026"/>
    <x v="7"/>
    <n v="-1000"/>
  </r>
  <r>
    <s v="881418328"/>
    <x v="8"/>
    <n v="-850"/>
  </r>
  <r>
    <s v="881419074"/>
    <x v="7"/>
    <n v="-1000"/>
  </r>
  <r>
    <s v="881419140"/>
    <x v="4"/>
    <n v="-850"/>
  </r>
  <r>
    <s v="881419218"/>
    <x v="0"/>
    <n v="-850"/>
  </r>
  <r>
    <s v="881419377"/>
    <x v="8"/>
    <n v="-850"/>
  </r>
  <r>
    <s v="881420411"/>
    <x v="5"/>
    <n v="-850"/>
  </r>
  <r>
    <s v="881420957"/>
    <x v="7"/>
    <n v="-1000"/>
  </r>
  <r>
    <s v="881421844"/>
    <x v="8"/>
    <n v="-850"/>
  </r>
  <r>
    <s v="881422185"/>
    <x v="2"/>
    <n v="-850"/>
  </r>
  <r>
    <s v="881422516"/>
    <x v="0"/>
    <n v="-850"/>
  </r>
  <r>
    <s v="881423011"/>
    <x v="0"/>
    <n v="-850"/>
  </r>
  <r>
    <s v="881423426"/>
    <x v="5"/>
    <n v="-850"/>
  </r>
  <r>
    <s v="881424147"/>
    <x v="6"/>
    <n v="-850"/>
  </r>
  <r>
    <s v="881424343"/>
    <x v="5"/>
    <n v="-850"/>
  </r>
  <r>
    <s v="881424536"/>
    <x v="4"/>
    <n v="-850"/>
  </r>
  <r>
    <s v="881425269"/>
    <x v="0"/>
    <n v="-850"/>
  </r>
  <r>
    <s v="881426053"/>
    <x v="7"/>
    <n v="-1000"/>
  </r>
  <r>
    <s v="881426899"/>
    <x v="7"/>
    <n v="-1000"/>
  </r>
  <r>
    <s v="881427453"/>
    <x v="0"/>
    <n v="-850"/>
  </r>
  <r>
    <s v="881427980"/>
    <x v="2"/>
    <n v="-850"/>
  </r>
  <r>
    <s v="881429437"/>
    <x v="0"/>
    <n v="-850"/>
  </r>
  <r>
    <s v="881429791"/>
    <x v="0"/>
    <n v="-850"/>
  </r>
  <r>
    <s v="881430589"/>
    <x v="0"/>
    <n v="-850"/>
  </r>
  <r>
    <s v="881430652"/>
    <x v="7"/>
    <n v="-1000"/>
  </r>
  <r>
    <s v="881431376"/>
    <x v="2"/>
    <n v="-850"/>
  </r>
  <r>
    <s v="881431863"/>
    <x v="2"/>
    <n v="-850"/>
  </r>
  <r>
    <s v="881431941"/>
    <x v="2"/>
    <n v="-850"/>
  </r>
  <r>
    <s v="881432420"/>
    <x v="4"/>
    <n v="-850"/>
  </r>
  <r>
    <s v="881432916"/>
    <x v="0"/>
    <n v="-850"/>
  </r>
  <r>
    <s v="881433418"/>
    <x v="6"/>
    <n v="-850"/>
  </r>
  <r>
    <s v="881433836"/>
    <x v="8"/>
    <n v="-850"/>
  </r>
  <r>
    <s v="881434104"/>
    <x v="0"/>
    <n v="-850"/>
  </r>
  <r>
    <s v="881435607"/>
    <x v="2"/>
    <n v="-850"/>
  </r>
  <r>
    <s v="881435938"/>
    <x v="2"/>
    <n v="-850"/>
  </r>
  <r>
    <s v="881437211"/>
    <x v="3"/>
    <n v="-850"/>
  </r>
  <r>
    <s v="881438271"/>
    <x v="0"/>
    <n v="-850"/>
  </r>
  <r>
    <s v="881438974"/>
    <x v="4"/>
    <n v="-850"/>
  </r>
  <r>
    <s v="881439258"/>
    <x v="4"/>
    <n v="-850"/>
  </r>
  <r>
    <s v="881440094"/>
    <x v="8"/>
    <n v="-850"/>
  </r>
  <r>
    <s v="881441839"/>
    <x v="5"/>
    <n v="-850"/>
  </r>
  <r>
    <s v="881442686"/>
    <x v="4"/>
    <n v="-850"/>
  </r>
  <r>
    <s v="881444007"/>
    <x v="6"/>
    <n v="-850"/>
  </r>
  <r>
    <s v="881445512"/>
    <x v="6"/>
    <n v="-850"/>
  </r>
  <r>
    <s v="881446259"/>
    <x v="4"/>
    <n v="-850"/>
  </r>
  <r>
    <s v="881447211"/>
    <x v="2"/>
    <n v="-850"/>
  </r>
  <r>
    <s v="881447633"/>
    <x v="1"/>
    <n v="-850"/>
  </r>
  <r>
    <s v="881447811"/>
    <x v="0"/>
    <n v="-850"/>
  </r>
  <r>
    <s v="881448537"/>
    <x v="8"/>
    <n v="-850"/>
  </r>
  <r>
    <s v="881448608"/>
    <x v="3"/>
    <n v="-850"/>
  </r>
  <r>
    <s v="881448926"/>
    <x v="7"/>
    <n v="-1000"/>
  </r>
  <r>
    <s v="881449263"/>
    <x v="6"/>
    <n v="-850"/>
  </r>
  <r>
    <s v="881449581"/>
    <x v="0"/>
    <n v="-850"/>
  </r>
  <r>
    <s v="881450763"/>
    <x v="7"/>
    <n v="-1000"/>
  </r>
  <r>
    <s v="881451039"/>
    <x v="0"/>
    <n v="-850"/>
  </r>
  <r>
    <s v="881451253"/>
    <x v="7"/>
    <n v="-1000"/>
  </r>
  <r>
    <s v="881451333"/>
    <x v="1"/>
    <n v="-850"/>
  </r>
  <r>
    <s v="881452875"/>
    <x v="6"/>
    <n v="-850"/>
  </r>
  <r>
    <s v="881453434"/>
    <x v="3"/>
    <n v="-850"/>
  </r>
  <r>
    <s v="881453748"/>
    <x v="5"/>
    <n v="-850"/>
  </r>
  <r>
    <s v="881454492"/>
    <x v="8"/>
    <n v="-850"/>
  </r>
  <r>
    <s v="881454605"/>
    <x v="8"/>
    <n v="-850"/>
  </r>
  <r>
    <s v="881454608"/>
    <x v="0"/>
    <n v="-850"/>
  </r>
  <r>
    <s v="881454927"/>
    <x v="3"/>
    <n v="-850"/>
  </r>
  <r>
    <s v="881455335"/>
    <x v="3"/>
    <n v="-850"/>
  </r>
  <r>
    <s v="881456593"/>
    <x v="7"/>
    <n v="-1000"/>
  </r>
  <r>
    <s v="881456658"/>
    <x v="0"/>
    <n v="-850"/>
  </r>
  <r>
    <s v="881456764"/>
    <x v="0"/>
    <n v="-850"/>
  </r>
  <r>
    <s v="881456844"/>
    <x v="1"/>
    <n v="-850"/>
  </r>
  <r>
    <s v="881457229"/>
    <x v="5"/>
    <n v="-850"/>
  </r>
  <r>
    <s v="881457268"/>
    <x v="7"/>
    <n v="-1000"/>
  </r>
  <r>
    <s v="881457651"/>
    <x v="3"/>
    <n v="-850"/>
  </r>
  <r>
    <s v="881458191"/>
    <x v="2"/>
    <n v="-850"/>
  </r>
  <r>
    <s v="881458336"/>
    <x v="3"/>
    <n v="-850"/>
  </r>
  <r>
    <s v="881458734"/>
    <x v="6"/>
    <n v="-850"/>
  </r>
  <r>
    <s v="881458754"/>
    <x v="2"/>
    <n v="-850"/>
  </r>
  <r>
    <s v="881458919"/>
    <x v="0"/>
    <n v="-850"/>
  </r>
  <r>
    <s v="881459620"/>
    <x v="5"/>
    <n v="-850"/>
  </r>
  <r>
    <s v="881460654"/>
    <x v="1"/>
    <n v="-850"/>
  </r>
  <r>
    <s v="881460989"/>
    <x v="0"/>
    <n v="-850"/>
  </r>
  <r>
    <s v="881461408"/>
    <x v="0"/>
    <n v="-850"/>
  </r>
  <r>
    <s v="881462085"/>
    <x v="0"/>
    <n v="-850"/>
  </r>
  <r>
    <s v="881462836"/>
    <x v="2"/>
    <n v="-850"/>
  </r>
  <r>
    <s v="881463065"/>
    <x v="7"/>
    <n v="-1000"/>
  </r>
  <r>
    <s v="881463585"/>
    <x v="2"/>
    <n v="-850"/>
  </r>
  <r>
    <s v="881463980"/>
    <x v="0"/>
    <n v="-850"/>
  </r>
  <r>
    <s v="881464012"/>
    <x v="0"/>
    <n v="-850"/>
  </r>
  <r>
    <s v="881464418"/>
    <x v="1"/>
    <n v="-850"/>
  </r>
  <r>
    <s v="881465302"/>
    <x v="7"/>
    <n v="-1000"/>
  </r>
  <r>
    <s v="881465609"/>
    <x v="6"/>
    <n v="-850"/>
  </r>
  <r>
    <s v="881466513"/>
    <x v="2"/>
    <n v="-850"/>
  </r>
  <r>
    <s v="881466724"/>
    <x v="2"/>
    <n v="-850"/>
  </r>
  <r>
    <s v="881466927"/>
    <x v="8"/>
    <n v="-850"/>
  </r>
  <r>
    <s v="881466959"/>
    <x v="6"/>
    <n v="-850"/>
  </r>
  <r>
    <s v="881467155"/>
    <x v="0"/>
    <n v="-850"/>
  </r>
  <r>
    <s v="881467560"/>
    <x v="0"/>
    <n v="-850"/>
  </r>
  <r>
    <s v="881467787"/>
    <x v="3"/>
    <n v="-850"/>
  </r>
  <r>
    <s v="881468563"/>
    <x v="1"/>
    <n v="-850"/>
  </r>
  <r>
    <s v="881470641"/>
    <x v="8"/>
    <n v="-850"/>
  </r>
  <r>
    <s v="881470782"/>
    <x v="0"/>
    <n v="-850"/>
  </r>
  <r>
    <s v="881471859"/>
    <x v="5"/>
    <n v="-850"/>
  </r>
  <r>
    <s v="881472765"/>
    <x v="0"/>
    <n v="-850"/>
  </r>
  <r>
    <s v="881472919"/>
    <x v="4"/>
    <n v="-850"/>
  </r>
  <r>
    <s v="881473147"/>
    <x v="7"/>
    <n v="-1000"/>
  </r>
  <r>
    <s v="881473319"/>
    <x v="0"/>
    <n v="-850"/>
  </r>
  <r>
    <s v="881473850"/>
    <x v="2"/>
    <n v="-850"/>
  </r>
  <r>
    <s v="881474808"/>
    <x v="5"/>
    <n v="-850"/>
  </r>
  <r>
    <s v="881474908"/>
    <x v="5"/>
    <n v="-850"/>
  </r>
  <r>
    <s v="881475173"/>
    <x v="8"/>
    <n v="-850"/>
  </r>
  <r>
    <s v="881475349"/>
    <x v="0"/>
    <n v="-850"/>
  </r>
  <r>
    <s v="881475465"/>
    <x v="4"/>
    <n v="-850"/>
  </r>
  <r>
    <s v="881476283"/>
    <x v="7"/>
    <n v="-1000"/>
  </r>
  <r>
    <s v="881476471"/>
    <x v="4"/>
    <n v="-850"/>
  </r>
  <r>
    <s v="881476619"/>
    <x v="0"/>
    <n v="-850"/>
  </r>
  <r>
    <s v="881477231"/>
    <x v="0"/>
    <n v="-850"/>
  </r>
  <r>
    <s v="881477347"/>
    <x v="7"/>
    <n v="-1000"/>
  </r>
  <r>
    <s v="881477736"/>
    <x v="7"/>
    <n v="-1000"/>
  </r>
  <r>
    <s v="881477990"/>
    <x v="6"/>
    <n v="-850"/>
  </r>
  <r>
    <s v="881478206"/>
    <x v="2"/>
    <n v="-850"/>
  </r>
  <r>
    <s v="881478815"/>
    <x v="0"/>
    <n v="-850"/>
  </r>
  <r>
    <s v="881479178"/>
    <x v="0"/>
    <n v="-850"/>
  </r>
  <r>
    <s v="881479925"/>
    <x v="8"/>
    <n v="-850"/>
  </r>
  <r>
    <s v="881480353"/>
    <x v="6"/>
    <n v="-850"/>
  </r>
  <r>
    <s v="881480809"/>
    <x v="5"/>
    <n v="-850"/>
  </r>
  <r>
    <s v="881480961"/>
    <x v="0"/>
    <n v="-850"/>
  </r>
  <r>
    <s v="881481702"/>
    <x v="8"/>
    <n v="-850"/>
  </r>
  <r>
    <s v="881482487"/>
    <x v="2"/>
    <n v="-850"/>
  </r>
  <r>
    <s v="881483112"/>
    <x v="2"/>
    <n v="-850"/>
  </r>
  <r>
    <s v="881483116"/>
    <x v="3"/>
    <n v="-850"/>
  </r>
  <r>
    <s v="881483436"/>
    <x v="4"/>
    <n v="-850"/>
  </r>
  <r>
    <s v="881483567"/>
    <x v="5"/>
    <n v="-850"/>
  </r>
  <r>
    <s v="881484352"/>
    <x v="0"/>
    <n v="-850"/>
  </r>
  <r>
    <s v="881484857"/>
    <x v="5"/>
    <n v="-850"/>
  </r>
  <r>
    <s v="881485026"/>
    <x v="0"/>
    <n v="-850"/>
  </r>
  <r>
    <s v="881486022"/>
    <x v="1"/>
    <n v="-850"/>
  </r>
  <r>
    <s v="881486067"/>
    <x v="7"/>
    <n v="-1000"/>
  </r>
  <r>
    <s v="881486235"/>
    <x v="0"/>
    <n v="-850"/>
  </r>
  <r>
    <s v="881486596"/>
    <x v="8"/>
    <n v="-850"/>
  </r>
  <r>
    <s v="881487411"/>
    <x v="7"/>
    <n v="-1000"/>
  </r>
  <r>
    <s v="881488087"/>
    <x v="0"/>
    <n v="-850"/>
  </r>
  <r>
    <s v="881489130"/>
    <x v="0"/>
    <n v="-850"/>
  </r>
  <r>
    <s v="881489156"/>
    <x v="1"/>
    <n v="-850"/>
  </r>
  <r>
    <s v="881489938"/>
    <x v="6"/>
    <n v="-850"/>
  </r>
  <r>
    <s v="881490053"/>
    <x v="0"/>
    <n v="-850"/>
  </r>
  <r>
    <s v="881490209"/>
    <x v="2"/>
    <n v="-850"/>
  </r>
  <r>
    <s v="881490494"/>
    <x v="6"/>
    <n v="-850"/>
  </r>
  <r>
    <s v="881491593"/>
    <x v="2"/>
    <n v="-850"/>
  </r>
  <r>
    <s v="881492209"/>
    <x v="3"/>
    <n v="-850"/>
  </r>
  <r>
    <s v="881493421"/>
    <x v="5"/>
    <n v="-850"/>
  </r>
  <r>
    <s v="881493565"/>
    <x v="2"/>
    <n v="-850"/>
  </r>
  <r>
    <s v="881493717"/>
    <x v="0"/>
    <n v="-850"/>
  </r>
  <r>
    <s v="881493870"/>
    <x v="0"/>
    <n v="-850"/>
  </r>
  <r>
    <s v="881493906"/>
    <x v="0"/>
    <n v="-850"/>
  </r>
  <r>
    <s v="881494061"/>
    <x v="3"/>
    <n v="-850"/>
  </r>
  <r>
    <s v="881494093"/>
    <x v="7"/>
    <n v="-1000"/>
  </r>
  <r>
    <s v="881494113"/>
    <x v="7"/>
    <n v="-1000"/>
  </r>
  <r>
    <s v="881494193"/>
    <x v="3"/>
    <n v="-850"/>
  </r>
  <r>
    <s v="881495580"/>
    <x v="2"/>
    <n v="-850"/>
  </r>
  <r>
    <s v="881495963"/>
    <x v="4"/>
    <n v="-850"/>
  </r>
  <r>
    <s v="881496050"/>
    <x v="7"/>
    <n v="-1000"/>
  </r>
  <r>
    <s v="881496343"/>
    <x v="2"/>
    <n v="-850"/>
  </r>
  <r>
    <s v="881496414"/>
    <x v="7"/>
    <n v="-1000"/>
  </r>
  <r>
    <s v="881496862"/>
    <x v="2"/>
    <n v="-850"/>
  </r>
  <r>
    <s v="881496980"/>
    <x v="0"/>
    <n v="-850"/>
  </r>
  <r>
    <s v="881497242"/>
    <x v="0"/>
    <n v="-850"/>
  </r>
  <r>
    <s v="881497492"/>
    <x v="4"/>
    <n v="-850"/>
  </r>
  <r>
    <s v="881497622"/>
    <x v="0"/>
    <n v="-850"/>
  </r>
  <r>
    <s v="881497745"/>
    <x v="3"/>
    <n v="-850"/>
  </r>
  <r>
    <s v="881498604"/>
    <x v="2"/>
    <n v="-850"/>
  </r>
  <r>
    <s v="881499272"/>
    <x v="1"/>
    <n v="-850"/>
  </r>
  <r>
    <s v="881499294"/>
    <x v="3"/>
    <n v="-850"/>
  </r>
  <r>
    <s v="881499448"/>
    <x v="6"/>
    <n v="-850"/>
  </r>
  <r>
    <s v="881499818"/>
    <x v="3"/>
    <n v="-850"/>
  </r>
  <r>
    <s v="881500948"/>
    <x v="6"/>
    <n v="-850"/>
  </r>
  <r>
    <s v="881501914"/>
    <x v="7"/>
    <n v="-1000"/>
  </r>
  <r>
    <s v="881502215"/>
    <x v="6"/>
    <n v="-850"/>
  </r>
  <r>
    <s v="881502355"/>
    <x v="3"/>
    <n v="-850"/>
  </r>
  <r>
    <s v="881502515"/>
    <x v="0"/>
    <n v="-850"/>
  </r>
  <r>
    <s v="881504418"/>
    <x v="2"/>
    <n v="-850"/>
  </r>
  <r>
    <s v="881505777"/>
    <x v="0"/>
    <n v="-850"/>
  </r>
  <r>
    <s v="881507123"/>
    <x v="2"/>
    <n v="-850"/>
  </r>
  <r>
    <s v="881508070"/>
    <x v="0"/>
    <n v="-850"/>
  </r>
  <r>
    <s v="881508144"/>
    <x v="0"/>
    <n v="-850"/>
  </r>
  <r>
    <s v="881509618"/>
    <x v="1"/>
    <n v="-850"/>
  </r>
  <r>
    <s v="881510174"/>
    <x v="1"/>
    <n v="-850"/>
  </r>
  <r>
    <s v="881510459"/>
    <x v="7"/>
    <n v="-1000"/>
  </r>
  <r>
    <s v="881511644"/>
    <x v="0"/>
    <n v="-850"/>
  </r>
  <r>
    <s v="881512075"/>
    <x v="3"/>
    <n v="-850"/>
  </r>
  <r>
    <s v="881512518"/>
    <x v="0"/>
    <n v="-850"/>
  </r>
  <r>
    <s v="881512758"/>
    <x v="0"/>
    <n v="-850"/>
  </r>
  <r>
    <s v="881512978"/>
    <x v="0"/>
    <n v="-850"/>
  </r>
  <r>
    <s v="881514014"/>
    <x v="3"/>
    <n v="-850"/>
  </r>
  <r>
    <s v="881514332"/>
    <x v="3"/>
    <n v="-850"/>
  </r>
  <r>
    <s v="881515100"/>
    <x v="1"/>
    <n v="-850"/>
  </r>
  <r>
    <s v="881515194"/>
    <x v="2"/>
    <n v="-850"/>
  </r>
  <r>
    <s v="881515643"/>
    <x v="5"/>
    <n v="-850"/>
  </r>
  <r>
    <s v="881515840"/>
    <x v="0"/>
    <n v="-850"/>
  </r>
  <r>
    <s v="881516284"/>
    <x v="3"/>
    <n v="-850"/>
  </r>
  <r>
    <s v="881516482"/>
    <x v="5"/>
    <n v="-850"/>
  </r>
  <r>
    <s v="881517621"/>
    <x v="1"/>
    <n v="-850"/>
  </r>
  <r>
    <s v="881517721"/>
    <x v="3"/>
    <n v="-850"/>
  </r>
  <r>
    <s v="881518233"/>
    <x v="7"/>
    <n v="-1000"/>
  </r>
  <r>
    <s v="881518418"/>
    <x v="8"/>
    <n v="-850"/>
  </r>
  <r>
    <s v="881519725"/>
    <x v="2"/>
    <n v="-850"/>
  </r>
  <r>
    <s v="881520040"/>
    <x v="2"/>
    <n v="-850"/>
  </r>
  <r>
    <s v="881520075"/>
    <x v="5"/>
    <n v="-850"/>
  </r>
  <r>
    <s v="881520084"/>
    <x v="0"/>
    <n v="-850"/>
  </r>
  <r>
    <s v="881520315"/>
    <x v="0"/>
    <n v="-850"/>
  </r>
  <r>
    <s v="881520386"/>
    <x v="5"/>
    <n v="-850"/>
  </r>
  <r>
    <s v="881520514"/>
    <x v="0"/>
    <n v="-850"/>
  </r>
  <r>
    <s v="881520643"/>
    <x v="0"/>
    <n v="-850"/>
  </r>
  <r>
    <s v="881520789"/>
    <x v="2"/>
    <n v="-850"/>
  </r>
  <r>
    <s v="881521497"/>
    <x v="5"/>
    <n v="-850"/>
  </r>
  <r>
    <s v="881521779"/>
    <x v="4"/>
    <n v="-850"/>
  </r>
  <r>
    <s v="881522898"/>
    <x v="7"/>
    <n v="-1000"/>
  </r>
  <r>
    <s v="881523192"/>
    <x v="0"/>
    <n v="-850"/>
  </r>
  <r>
    <s v="881523247"/>
    <x v="2"/>
    <n v="-850"/>
  </r>
  <r>
    <s v="881523788"/>
    <x v="4"/>
    <n v="-850"/>
  </r>
  <r>
    <s v="881525155"/>
    <x v="3"/>
    <n v="-850"/>
  </r>
  <r>
    <s v="881525176"/>
    <x v="0"/>
    <n v="-850"/>
  </r>
  <r>
    <s v="881525399"/>
    <x v="0"/>
    <n v="-850"/>
  </r>
  <r>
    <s v="881525458"/>
    <x v="7"/>
    <n v="-1000"/>
  </r>
  <r>
    <s v="881525814"/>
    <x v="5"/>
    <n v="-850"/>
  </r>
  <r>
    <s v="881526686"/>
    <x v="7"/>
    <n v="-1000"/>
  </r>
  <r>
    <s v="881526786"/>
    <x v="5"/>
    <n v="-850"/>
  </r>
  <r>
    <s v="881527411"/>
    <x v="5"/>
    <n v="-850"/>
  </r>
  <r>
    <s v="881527476"/>
    <x v="2"/>
    <n v="-850"/>
  </r>
  <r>
    <s v="881527698"/>
    <x v="0"/>
    <n v="-850"/>
  </r>
  <r>
    <s v="881528886"/>
    <x v="4"/>
    <n v="-850"/>
  </r>
  <r>
    <s v="881528976"/>
    <x v="5"/>
    <n v="-850"/>
  </r>
  <r>
    <s v="881530390"/>
    <x v="8"/>
    <n v="-850"/>
  </r>
  <r>
    <s v="881530936"/>
    <x v="6"/>
    <n v="-850"/>
  </r>
  <r>
    <s v="881531764"/>
    <x v="1"/>
    <n v="-850"/>
  </r>
  <r>
    <s v="881532562"/>
    <x v="5"/>
    <n v="-850"/>
  </r>
  <r>
    <s v="881533101"/>
    <x v="2"/>
    <n v="-850"/>
  </r>
  <r>
    <s v="881534199"/>
    <x v="0"/>
    <n v="-850"/>
  </r>
  <r>
    <s v="881534792"/>
    <x v="5"/>
    <n v="-850"/>
  </r>
  <r>
    <s v="881535534"/>
    <x v="7"/>
    <n v="-1000"/>
  </r>
  <r>
    <s v="881536880"/>
    <x v="4"/>
    <n v="-850"/>
  </r>
  <r>
    <s v="881537039"/>
    <x v="3"/>
    <n v="-850"/>
  </r>
  <r>
    <s v="881537103"/>
    <x v="3"/>
    <n v="-850"/>
  </r>
  <r>
    <s v="881537210"/>
    <x v="4"/>
    <n v="-850"/>
  </r>
  <r>
    <s v="881539293"/>
    <x v="7"/>
    <n v="-1000"/>
  </r>
  <r>
    <s v="881539824"/>
    <x v="0"/>
    <n v="-850"/>
  </r>
  <r>
    <s v="881540054"/>
    <x v="6"/>
    <n v="-850"/>
  </r>
  <r>
    <s v="881540111"/>
    <x v="6"/>
    <n v="-850"/>
  </r>
  <r>
    <s v="881540368"/>
    <x v="1"/>
    <n v="-850"/>
  </r>
  <r>
    <s v="881540812"/>
    <x v="0"/>
    <n v="-850"/>
  </r>
  <r>
    <s v="881540866"/>
    <x v="7"/>
    <n v="-1000"/>
  </r>
  <r>
    <s v="881541622"/>
    <x v="5"/>
    <n v="-850"/>
  </r>
  <r>
    <s v="881542016"/>
    <x v="4"/>
    <n v="-850"/>
  </r>
  <r>
    <s v="881542164"/>
    <x v="5"/>
    <n v="-850"/>
  </r>
  <r>
    <s v="881542167"/>
    <x v="4"/>
    <n v="-850"/>
  </r>
  <r>
    <s v="881542593"/>
    <x v="6"/>
    <n v="-850"/>
  </r>
  <r>
    <s v="881542594"/>
    <x v="5"/>
    <n v="-850"/>
  </r>
  <r>
    <s v="881542672"/>
    <x v="0"/>
    <n v="-850"/>
  </r>
  <r>
    <s v="881543208"/>
    <x v="4"/>
    <n v="-850"/>
  </r>
  <r>
    <s v="881543581"/>
    <x v="5"/>
    <n v="-850"/>
  </r>
  <r>
    <s v="881543788"/>
    <x v="0"/>
    <n v="-850"/>
  </r>
  <r>
    <s v="881544097"/>
    <x v="0"/>
    <n v="-850"/>
  </r>
  <r>
    <s v="881544387"/>
    <x v="0"/>
    <n v="-850"/>
  </r>
  <r>
    <s v="881544397"/>
    <x v="4"/>
    <n v="-850"/>
  </r>
  <r>
    <s v="881545020"/>
    <x v="7"/>
    <n v="-1000"/>
  </r>
  <r>
    <s v="881545163"/>
    <x v="3"/>
    <n v="-850"/>
  </r>
  <r>
    <s v="881545719"/>
    <x v="6"/>
    <n v="-850"/>
  </r>
  <r>
    <s v="881546185"/>
    <x v="2"/>
    <n v="-850"/>
  </r>
  <r>
    <s v="881546335"/>
    <x v="3"/>
    <n v="-850"/>
  </r>
  <r>
    <s v="881547523"/>
    <x v="1"/>
    <n v="-850"/>
  </r>
  <r>
    <s v="881547796"/>
    <x v="0"/>
    <n v="-850"/>
  </r>
  <r>
    <s v="881547838"/>
    <x v="3"/>
    <n v="-850"/>
  </r>
  <r>
    <s v="881548063"/>
    <x v="6"/>
    <n v="-850"/>
  </r>
  <r>
    <s v="881548516"/>
    <x v="0"/>
    <n v="-850"/>
  </r>
  <r>
    <s v="881548671"/>
    <x v="7"/>
    <n v="-1000"/>
  </r>
  <r>
    <s v="881549408"/>
    <x v="3"/>
    <n v="-850"/>
  </r>
  <r>
    <s v="881549594"/>
    <x v="5"/>
    <n v="-850"/>
  </r>
  <r>
    <s v="881549940"/>
    <x v="3"/>
    <n v="-850"/>
  </r>
  <r>
    <s v="881550005"/>
    <x v="5"/>
    <n v="-850"/>
  </r>
  <r>
    <s v="881550207"/>
    <x v="0"/>
    <n v="-850"/>
  </r>
  <r>
    <s v="881550571"/>
    <x v="0"/>
    <n v="-850"/>
  </r>
  <r>
    <s v="881550937"/>
    <x v="8"/>
    <n v="-850"/>
  </r>
  <r>
    <s v="881551078"/>
    <x v="5"/>
    <n v="-850"/>
  </r>
  <r>
    <s v="881551169"/>
    <x v="5"/>
    <n v="-850"/>
  </r>
  <r>
    <s v="881551972"/>
    <x v="0"/>
    <n v="-850"/>
  </r>
  <r>
    <s v="881553432"/>
    <x v="0"/>
    <n v="-850"/>
  </r>
  <r>
    <s v="881553671"/>
    <x v="0"/>
    <n v="-850"/>
  </r>
  <r>
    <s v="881554130"/>
    <x v="2"/>
    <n v="-850"/>
  </r>
  <r>
    <s v="881554208"/>
    <x v="2"/>
    <n v="-850"/>
  </r>
  <r>
    <s v="881554524"/>
    <x v="0"/>
    <n v="-850"/>
  </r>
  <r>
    <s v="881554822"/>
    <x v="2"/>
    <n v="-850"/>
  </r>
  <r>
    <s v="881554883"/>
    <x v="2"/>
    <n v="-850"/>
  </r>
  <r>
    <s v="881555569"/>
    <x v="2"/>
    <n v="-850"/>
  </r>
  <r>
    <s v="881558113"/>
    <x v="3"/>
    <n v="-850"/>
  </r>
  <r>
    <s v="881558270"/>
    <x v="2"/>
    <n v="-850"/>
  </r>
  <r>
    <s v="881558327"/>
    <x v="3"/>
    <n v="-850"/>
  </r>
  <r>
    <s v="881558594"/>
    <x v="2"/>
    <n v="-850"/>
  </r>
  <r>
    <s v="881559650"/>
    <x v="0"/>
    <n v="-850"/>
  </r>
  <r>
    <s v="881559759"/>
    <x v="2"/>
    <n v="-850"/>
  </r>
  <r>
    <s v="881559919"/>
    <x v="5"/>
    <n v="-850"/>
  </r>
  <r>
    <s v="881559979"/>
    <x v="6"/>
    <n v="-850"/>
  </r>
  <r>
    <s v="881560060"/>
    <x v="1"/>
    <n v="-850"/>
  </r>
  <r>
    <s v="881560440"/>
    <x v="1"/>
    <n v="-850"/>
  </r>
  <r>
    <s v="881562670"/>
    <x v="1"/>
    <n v="-850"/>
  </r>
  <r>
    <s v="881563065"/>
    <x v="0"/>
    <n v="-850"/>
  </r>
  <r>
    <s v="881564093"/>
    <x v="1"/>
    <n v="-850"/>
  </r>
  <r>
    <s v="881564397"/>
    <x v="0"/>
    <n v="-850"/>
  </r>
  <r>
    <s v="881564752"/>
    <x v="7"/>
    <n v="-1000"/>
  </r>
  <r>
    <s v="881566551"/>
    <x v="0"/>
    <n v="-850"/>
  </r>
  <r>
    <s v="881566681"/>
    <x v="2"/>
    <n v="-850"/>
  </r>
  <r>
    <s v="881567317"/>
    <x v="5"/>
    <n v="-850"/>
  </r>
  <r>
    <s v="881567580"/>
    <x v="5"/>
    <n v="-850"/>
  </r>
  <r>
    <s v="881567727"/>
    <x v="3"/>
    <n v="-850"/>
  </r>
  <r>
    <s v="881568636"/>
    <x v="3"/>
    <n v="-850"/>
  </r>
  <r>
    <s v="881569660"/>
    <x v="0"/>
    <n v="-850"/>
  </r>
  <r>
    <s v="881570343"/>
    <x v="2"/>
    <n v="-850"/>
  </r>
  <r>
    <s v="881570707"/>
    <x v="2"/>
    <n v="-850"/>
  </r>
  <r>
    <s v="881571346"/>
    <x v="5"/>
    <n v="-850"/>
  </r>
  <r>
    <s v="881571357"/>
    <x v="8"/>
    <n v="-850"/>
  </r>
  <r>
    <s v="881571374"/>
    <x v="1"/>
    <n v="-850"/>
  </r>
  <r>
    <s v="881571451"/>
    <x v="0"/>
    <n v="-850"/>
  </r>
  <r>
    <s v="881571798"/>
    <x v="0"/>
    <n v="-850"/>
  </r>
  <r>
    <s v="881572290"/>
    <x v="7"/>
    <n v="-1000"/>
  </r>
  <r>
    <s v="881573478"/>
    <x v="8"/>
    <n v="-850"/>
  </r>
  <r>
    <s v="881573665"/>
    <x v="0"/>
    <n v="-850"/>
  </r>
  <r>
    <s v="881574447"/>
    <x v="1"/>
    <n v="-850"/>
  </r>
  <r>
    <s v="881574714"/>
    <x v="5"/>
    <n v="-850"/>
  </r>
  <r>
    <s v="881575239"/>
    <x v="3"/>
    <n v="-850"/>
  </r>
  <r>
    <s v="881575558"/>
    <x v="0"/>
    <n v="-850"/>
  </r>
  <r>
    <s v="881579393"/>
    <x v="0"/>
    <n v="-850"/>
  </r>
  <r>
    <s v="881580632"/>
    <x v="5"/>
    <n v="-850"/>
  </r>
  <r>
    <s v="881582067"/>
    <x v="5"/>
    <n v="-850"/>
  </r>
  <r>
    <s v="881582219"/>
    <x v="4"/>
    <n v="-850"/>
  </r>
  <r>
    <s v="881582463"/>
    <x v="0"/>
    <n v="-850"/>
  </r>
  <r>
    <s v="881583557"/>
    <x v="5"/>
    <n v="-850"/>
  </r>
  <r>
    <s v="881584146"/>
    <x v="2"/>
    <n v="-850"/>
  </r>
  <r>
    <s v="881584226"/>
    <x v="0"/>
    <n v="-850"/>
  </r>
  <r>
    <s v="881584664"/>
    <x v="0"/>
    <n v="-850"/>
  </r>
  <r>
    <s v="881585628"/>
    <x v="0"/>
    <n v="-850"/>
  </r>
  <r>
    <s v="881586339"/>
    <x v="0"/>
    <n v="-850"/>
  </r>
  <r>
    <s v="881586825"/>
    <x v="2"/>
    <n v="-850"/>
  </r>
  <r>
    <s v="881587167"/>
    <x v="7"/>
    <n v="-1000"/>
  </r>
  <r>
    <s v="881587431"/>
    <x v="6"/>
    <n v="-850"/>
  </r>
  <r>
    <s v="881587507"/>
    <x v="5"/>
    <n v="-850"/>
  </r>
  <r>
    <s v="881588340"/>
    <x v="4"/>
    <n v="-850"/>
  </r>
  <r>
    <s v="881589068"/>
    <x v="8"/>
    <n v="-850"/>
  </r>
  <r>
    <s v="881589191"/>
    <x v="7"/>
    <n v="-1000"/>
  </r>
  <r>
    <s v="881589353"/>
    <x v="8"/>
    <n v="-850"/>
  </r>
  <r>
    <s v="881589550"/>
    <x v="2"/>
    <n v="-850"/>
  </r>
  <r>
    <s v="881589958"/>
    <x v="3"/>
    <n v="-850"/>
  </r>
  <r>
    <s v="881590597"/>
    <x v="0"/>
    <n v="-850"/>
  </r>
  <r>
    <s v="881590723"/>
    <x v="4"/>
    <n v="-850"/>
  </r>
  <r>
    <s v="881591268"/>
    <x v="6"/>
    <n v="-850"/>
  </r>
  <r>
    <s v="881591647"/>
    <x v="5"/>
    <n v="-850"/>
  </r>
  <r>
    <s v="881591916"/>
    <x v="7"/>
    <n v="-1000"/>
  </r>
  <r>
    <s v="881592317"/>
    <x v="0"/>
    <n v="-850"/>
  </r>
  <r>
    <s v="881592326"/>
    <x v="1"/>
    <n v="-850"/>
  </r>
  <r>
    <s v="881592496"/>
    <x v="2"/>
    <n v="-850"/>
  </r>
  <r>
    <s v="881592839"/>
    <x v="6"/>
    <n v="-850"/>
  </r>
  <r>
    <s v="881592935"/>
    <x v="2"/>
    <n v="-850"/>
  </r>
  <r>
    <s v="881593540"/>
    <x v="0"/>
    <n v="-850"/>
  </r>
  <r>
    <s v="881593823"/>
    <x v="8"/>
    <n v="-850"/>
  </r>
  <r>
    <s v="881595060"/>
    <x v="3"/>
    <n v="-850"/>
  </r>
  <r>
    <s v="881595498"/>
    <x v="1"/>
    <n v="-850"/>
  </r>
  <r>
    <s v="881595813"/>
    <x v="4"/>
    <n v="-850"/>
  </r>
  <r>
    <s v="881596401"/>
    <x v="1"/>
    <n v="-850"/>
  </r>
  <r>
    <s v="881597587"/>
    <x v="0"/>
    <n v="-850"/>
  </r>
  <r>
    <s v="881597719"/>
    <x v="0"/>
    <n v="-850"/>
  </r>
  <r>
    <s v="881597735"/>
    <x v="5"/>
    <n v="-850"/>
  </r>
  <r>
    <s v="881597786"/>
    <x v="8"/>
    <n v="-850"/>
  </r>
  <r>
    <s v="881597938"/>
    <x v="7"/>
    <n v="-1000"/>
  </r>
  <r>
    <s v="881598160"/>
    <x v="7"/>
    <n v="-1000"/>
  </r>
  <r>
    <s v="881598784"/>
    <x v="6"/>
    <n v="-850"/>
  </r>
  <r>
    <s v="881599003"/>
    <x v="0"/>
    <n v="-850"/>
  </r>
  <r>
    <s v="881600703"/>
    <x v="1"/>
    <n v="-850"/>
  </r>
  <r>
    <s v="881601722"/>
    <x v="0"/>
    <n v="-850"/>
  </r>
  <r>
    <s v="881602592"/>
    <x v="5"/>
    <n v="-850"/>
  </r>
  <r>
    <s v="881603000"/>
    <x v="5"/>
    <n v="-850"/>
  </r>
  <r>
    <s v="881603810"/>
    <x v="3"/>
    <n v="-850"/>
  </r>
  <r>
    <s v="881604493"/>
    <x v="5"/>
    <n v="-850"/>
  </r>
  <r>
    <s v="881605011"/>
    <x v="7"/>
    <n v="-1000"/>
  </r>
  <r>
    <s v="881605483"/>
    <x v="3"/>
    <n v="-850"/>
  </r>
  <r>
    <s v="881606426"/>
    <x v="2"/>
    <n v="-850"/>
  </r>
  <r>
    <s v="881607493"/>
    <x v="6"/>
    <n v="-850"/>
  </r>
  <r>
    <s v="881607927"/>
    <x v="2"/>
    <n v="-850"/>
  </r>
  <r>
    <s v="881608088"/>
    <x v="3"/>
    <n v="-850"/>
  </r>
  <r>
    <s v="881608092"/>
    <x v="5"/>
    <n v="-850"/>
  </r>
  <r>
    <s v="881608154"/>
    <x v="0"/>
    <n v="-850"/>
  </r>
  <r>
    <s v="881608218"/>
    <x v="6"/>
    <n v="-850"/>
  </r>
  <r>
    <s v="881609946"/>
    <x v="6"/>
    <n v="-850"/>
  </r>
  <r>
    <s v="881610208"/>
    <x v="0"/>
    <n v="-850"/>
  </r>
  <r>
    <s v="881610603"/>
    <x v="0"/>
    <n v="-850"/>
  </r>
  <r>
    <s v="881611078"/>
    <x v="4"/>
    <n v="-850"/>
  </r>
  <r>
    <s v="881611534"/>
    <x v="0"/>
    <n v="-850"/>
  </r>
  <r>
    <s v="881612373"/>
    <x v="4"/>
    <n v="-850"/>
  </r>
  <r>
    <s v="881612506"/>
    <x v="0"/>
    <n v="-850"/>
  </r>
  <r>
    <s v="881612961"/>
    <x v="1"/>
    <n v="-850"/>
  </r>
  <r>
    <s v="881613402"/>
    <x v="5"/>
    <n v="-850"/>
  </r>
  <r>
    <s v="881614466"/>
    <x v="1"/>
    <n v="-850"/>
  </r>
  <r>
    <s v="881614841"/>
    <x v="3"/>
    <n v="-850"/>
  </r>
  <r>
    <s v="881614984"/>
    <x v="5"/>
    <n v="-850"/>
  </r>
  <r>
    <s v="881615738"/>
    <x v="0"/>
    <n v="-850"/>
  </r>
  <r>
    <s v="881616113"/>
    <x v="8"/>
    <n v="-850"/>
  </r>
  <r>
    <s v="881616254"/>
    <x v="1"/>
    <n v="-850"/>
  </r>
  <r>
    <s v="881616533"/>
    <x v="5"/>
    <n v="-850"/>
  </r>
  <r>
    <s v="881616629"/>
    <x v="2"/>
    <n v="-850"/>
  </r>
  <r>
    <s v="881617239"/>
    <x v="5"/>
    <n v="-850"/>
  </r>
  <r>
    <s v="881617628"/>
    <x v="0"/>
    <n v="-850"/>
  </r>
  <r>
    <s v="881618496"/>
    <x v="4"/>
    <n v="-850"/>
  </r>
  <r>
    <s v="881618632"/>
    <x v="3"/>
    <n v="-850"/>
  </r>
  <r>
    <s v="881618661"/>
    <x v="0"/>
    <n v="-850"/>
  </r>
  <r>
    <s v="881620479"/>
    <x v="7"/>
    <n v="-1000"/>
  </r>
  <r>
    <s v="881620727"/>
    <x v="8"/>
    <n v="-850"/>
  </r>
  <r>
    <s v="881621393"/>
    <x v="7"/>
    <n v="-1000"/>
  </r>
  <r>
    <s v="881621708"/>
    <x v="5"/>
    <n v="-850"/>
  </r>
  <r>
    <s v="881621937"/>
    <x v="1"/>
    <n v="-850"/>
  </r>
  <r>
    <s v="881622914"/>
    <x v="5"/>
    <n v="-850"/>
  </r>
  <r>
    <s v="881623269"/>
    <x v="7"/>
    <n v="-1000"/>
  </r>
  <r>
    <s v="881623726"/>
    <x v="7"/>
    <n v="-1000"/>
  </r>
  <r>
    <s v="881623796"/>
    <x v="3"/>
    <n v="-850"/>
  </r>
  <r>
    <s v="881625028"/>
    <x v="5"/>
    <n v="-850"/>
  </r>
  <r>
    <s v="881625043"/>
    <x v="3"/>
    <n v="-850"/>
  </r>
  <r>
    <s v="881625275"/>
    <x v="2"/>
    <n v="-850"/>
  </r>
  <r>
    <s v="881625431"/>
    <x v="2"/>
    <n v="-850"/>
  </r>
  <r>
    <s v="881626564"/>
    <x v="6"/>
    <n v="-850"/>
  </r>
  <r>
    <s v="881626594"/>
    <x v="0"/>
    <n v="-850"/>
  </r>
  <r>
    <s v="881627574"/>
    <x v="3"/>
    <n v="-850"/>
  </r>
  <r>
    <s v="881627796"/>
    <x v="7"/>
    <n v="-1000"/>
  </r>
  <r>
    <s v="881627900"/>
    <x v="7"/>
    <n v="-1000"/>
  </r>
  <r>
    <s v="881628658"/>
    <x v="8"/>
    <n v="-850"/>
  </r>
  <r>
    <s v="881630560"/>
    <x v="0"/>
    <n v="-850"/>
  </r>
  <r>
    <s v="881631117"/>
    <x v="2"/>
    <n v="-850"/>
  </r>
  <r>
    <s v="881631275"/>
    <x v="2"/>
    <n v="-850"/>
  </r>
  <r>
    <s v="881631515"/>
    <x v="0"/>
    <n v="-850"/>
  </r>
  <r>
    <s v="881631928"/>
    <x v="7"/>
    <n v="-1000"/>
  </r>
  <r>
    <s v="881633751"/>
    <x v="4"/>
    <n v="-850"/>
  </r>
  <r>
    <s v="881633793"/>
    <x v="7"/>
    <n v="-1000"/>
  </r>
  <r>
    <s v="881635342"/>
    <x v="0"/>
    <n v="-850"/>
  </r>
  <r>
    <s v="881635397"/>
    <x v="0"/>
    <n v="-850"/>
  </r>
  <r>
    <s v="881635527"/>
    <x v="0"/>
    <n v="-850"/>
  </r>
  <r>
    <s v="881635661"/>
    <x v="7"/>
    <n v="-1000"/>
  </r>
  <r>
    <s v="881635882"/>
    <x v="6"/>
    <n v="-850"/>
  </r>
  <r>
    <s v="881636055"/>
    <x v="7"/>
    <n v="-1000"/>
  </r>
  <r>
    <s v="881636844"/>
    <x v="3"/>
    <n v="-850"/>
  </r>
  <r>
    <s v="881637161"/>
    <x v="0"/>
    <n v="-850"/>
  </r>
  <r>
    <s v="881637278"/>
    <x v="0"/>
    <n v="-850"/>
  </r>
  <r>
    <s v="881638303"/>
    <x v="5"/>
    <n v="-850"/>
  </r>
  <r>
    <s v="881640830"/>
    <x v="0"/>
    <n v="-850"/>
  </r>
  <r>
    <s v="881641002"/>
    <x v="0"/>
    <n v="-850"/>
  </r>
  <r>
    <s v="881641046"/>
    <x v="0"/>
    <n v="-850"/>
  </r>
  <r>
    <s v="881641926"/>
    <x v="8"/>
    <n v="-850"/>
  </r>
  <r>
    <s v="881642461"/>
    <x v="6"/>
    <n v="-850"/>
  </r>
  <r>
    <s v="881644174"/>
    <x v="0"/>
    <n v="-850"/>
  </r>
  <r>
    <s v="881644191"/>
    <x v="3"/>
    <n v="-850"/>
  </r>
  <r>
    <s v="881644247"/>
    <x v="0"/>
    <n v="-850"/>
  </r>
  <r>
    <s v="881644479"/>
    <x v="2"/>
    <n v="-850"/>
  </r>
  <r>
    <s v="881645073"/>
    <x v="0"/>
    <n v="-850"/>
  </r>
  <r>
    <s v="881645132"/>
    <x v="2"/>
    <n v="-850"/>
  </r>
  <r>
    <s v="881645133"/>
    <x v="5"/>
    <n v="-850"/>
  </r>
  <r>
    <s v="881645296"/>
    <x v="2"/>
    <n v="-850"/>
  </r>
  <r>
    <s v="881645454"/>
    <x v="7"/>
    <n v="-1000"/>
  </r>
  <r>
    <s v="881646661"/>
    <x v="0"/>
    <n v="-850"/>
  </r>
  <r>
    <s v="881646773"/>
    <x v="3"/>
    <n v="-850"/>
  </r>
  <r>
    <s v="881648064"/>
    <x v="6"/>
    <n v="-850"/>
  </r>
  <r>
    <s v="881648129"/>
    <x v="7"/>
    <n v="-1000"/>
  </r>
  <r>
    <s v="881648159"/>
    <x v="0"/>
    <n v="-850"/>
  </r>
  <r>
    <s v="881648249"/>
    <x v="3"/>
    <n v="-850"/>
  </r>
  <r>
    <s v="881648355"/>
    <x v="7"/>
    <n v="-1000"/>
  </r>
  <r>
    <s v="881648620"/>
    <x v="1"/>
    <n v="-850"/>
  </r>
  <r>
    <s v="881649051"/>
    <x v="2"/>
    <n v="-850"/>
  </r>
  <r>
    <s v="881649452"/>
    <x v="5"/>
    <n v="-850"/>
  </r>
  <r>
    <s v="881649832"/>
    <x v="0"/>
    <n v="-850"/>
  </r>
  <r>
    <s v="881650010"/>
    <x v="0"/>
    <n v="-850"/>
  </r>
  <r>
    <s v="881651037"/>
    <x v="0"/>
    <n v="-850"/>
  </r>
  <r>
    <s v="881651269"/>
    <x v="0"/>
    <n v="-850"/>
  </r>
  <r>
    <s v="881651549"/>
    <x v="5"/>
    <n v="-850"/>
  </r>
  <r>
    <s v="881651794"/>
    <x v="1"/>
    <n v="-850"/>
  </r>
  <r>
    <s v="881651813"/>
    <x v="6"/>
    <n v="-850"/>
  </r>
  <r>
    <s v="881651968"/>
    <x v="5"/>
    <n v="-850"/>
  </r>
  <r>
    <s v="881652547"/>
    <x v="2"/>
    <n v="-850"/>
  </r>
  <r>
    <s v="881654021"/>
    <x v="5"/>
    <n v="-850"/>
  </r>
  <r>
    <s v="881657663"/>
    <x v="1"/>
    <n v="-850"/>
  </r>
  <r>
    <s v="881659400"/>
    <x v="6"/>
    <n v="-850"/>
  </r>
  <r>
    <s v="881659712"/>
    <x v="0"/>
    <n v="-850"/>
  </r>
  <r>
    <s v="881659842"/>
    <x v="6"/>
    <n v="-850"/>
  </r>
  <r>
    <s v="881659871"/>
    <x v="4"/>
    <n v="-850"/>
  </r>
  <r>
    <s v="881660404"/>
    <x v="0"/>
    <n v="-850"/>
  </r>
  <r>
    <s v="881660463"/>
    <x v="1"/>
    <n v="-850"/>
  </r>
  <r>
    <s v="881661960"/>
    <x v="7"/>
    <n v="-1000"/>
  </r>
  <r>
    <s v="881661964"/>
    <x v="0"/>
    <n v="-850"/>
  </r>
  <r>
    <s v="881663023"/>
    <x v="3"/>
    <n v="-850"/>
  </r>
  <r>
    <s v="881664265"/>
    <x v="3"/>
    <n v="-850"/>
  </r>
  <r>
    <s v="881665575"/>
    <x v="0"/>
    <n v="-850"/>
  </r>
  <r>
    <s v="881666496"/>
    <x v="6"/>
    <n v="-850"/>
  </r>
  <r>
    <s v="881666862"/>
    <x v="7"/>
    <n v="-1000"/>
  </r>
  <r>
    <s v="881667080"/>
    <x v="8"/>
    <n v="-850"/>
  </r>
  <r>
    <s v="881667089"/>
    <x v="2"/>
    <n v="-850"/>
  </r>
  <r>
    <s v="881668511"/>
    <x v="7"/>
    <n v="-1000"/>
  </r>
  <r>
    <s v="881669554"/>
    <x v="7"/>
    <n v="-1000"/>
  </r>
  <r>
    <s v="881669747"/>
    <x v="0"/>
    <n v="-850"/>
  </r>
  <r>
    <s v="881669824"/>
    <x v="0"/>
    <n v="-850"/>
  </r>
  <r>
    <s v="881670810"/>
    <x v="0"/>
    <n v="-850"/>
  </r>
  <r>
    <s v="881670824"/>
    <x v="5"/>
    <n v="-850"/>
  </r>
  <r>
    <s v="881671497"/>
    <x v="7"/>
    <n v="-1000"/>
  </r>
  <r>
    <s v="881672109"/>
    <x v="1"/>
    <n v="-850"/>
  </r>
  <r>
    <s v="881672641"/>
    <x v="5"/>
    <n v="-850"/>
  </r>
  <r>
    <s v="881672868"/>
    <x v="0"/>
    <n v="-850"/>
  </r>
  <r>
    <s v="881673020"/>
    <x v="0"/>
    <n v="-850"/>
  </r>
  <r>
    <s v="881673398"/>
    <x v="3"/>
    <n v="-850"/>
  </r>
  <r>
    <s v="881674229"/>
    <x v="1"/>
    <n v="-850"/>
  </r>
  <r>
    <s v="881674717"/>
    <x v="8"/>
    <n v="-850"/>
  </r>
  <r>
    <s v="881674854"/>
    <x v="5"/>
    <n v="-850"/>
  </r>
  <r>
    <s v="881674960"/>
    <x v="6"/>
    <n v="-850"/>
  </r>
  <r>
    <s v="881675493"/>
    <x v="8"/>
    <n v="-850"/>
  </r>
  <r>
    <s v="881676708"/>
    <x v="3"/>
    <n v="-850"/>
  </r>
  <r>
    <s v="881676808"/>
    <x v="2"/>
    <n v="-850"/>
  </r>
  <r>
    <s v="881676953"/>
    <x v="2"/>
    <n v="-850"/>
  </r>
  <r>
    <s v="881678054"/>
    <x v="0"/>
    <n v="-850"/>
  </r>
  <r>
    <s v="881678610"/>
    <x v="6"/>
    <n v="-850"/>
  </r>
  <r>
    <s v="881679531"/>
    <x v="0"/>
    <n v="-850"/>
  </r>
  <r>
    <s v="881680271"/>
    <x v="6"/>
    <n v="-850"/>
  </r>
  <r>
    <s v="881680733"/>
    <x v="8"/>
    <n v="-850"/>
  </r>
  <r>
    <s v="881680738"/>
    <x v="2"/>
    <n v="-850"/>
  </r>
  <r>
    <s v="881680773"/>
    <x v="5"/>
    <n v="-850"/>
  </r>
  <r>
    <s v="881680913"/>
    <x v="0"/>
    <n v="-850"/>
  </r>
  <r>
    <s v="881681231"/>
    <x v="3"/>
    <n v="-850"/>
  </r>
  <r>
    <s v="881681721"/>
    <x v="3"/>
    <n v="-850"/>
  </r>
  <r>
    <s v="881681761"/>
    <x v="2"/>
    <n v="-850"/>
  </r>
  <r>
    <s v="881682441"/>
    <x v="0"/>
    <n v="-850"/>
  </r>
  <r>
    <s v="881682893"/>
    <x v="0"/>
    <n v="-850"/>
  </r>
  <r>
    <s v="881683070"/>
    <x v="2"/>
    <n v="-850"/>
  </r>
  <r>
    <s v="881683148"/>
    <x v="3"/>
    <n v="-850"/>
  </r>
  <r>
    <s v="881683760"/>
    <x v="0"/>
    <n v="-850"/>
  </r>
  <r>
    <s v="881684311"/>
    <x v="7"/>
    <n v="-1000"/>
  </r>
  <r>
    <s v="881684954"/>
    <x v="2"/>
    <n v="-850"/>
  </r>
  <r>
    <s v="881685373"/>
    <x v="0"/>
    <n v="-850"/>
  </r>
  <r>
    <s v="881685826"/>
    <x v="6"/>
    <n v="-850"/>
  </r>
  <r>
    <s v="881686449"/>
    <x v="2"/>
    <n v="-850"/>
  </r>
  <r>
    <s v="881686895"/>
    <x v="5"/>
    <n v="-850"/>
  </r>
  <r>
    <s v="881688090"/>
    <x v="3"/>
    <n v="-850"/>
  </r>
  <r>
    <s v="881688355"/>
    <x v="2"/>
    <n v="-850"/>
  </r>
  <r>
    <s v="881688405"/>
    <x v="5"/>
    <n v="-850"/>
  </r>
  <r>
    <s v="881689838"/>
    <x v="5"/>
    <n v="-850"/>
  </r>
  <r>
    <s v="881690178"/>
    <x v="0"/>
    <n v="-850"/>
  </r>
  <r>
    <s v="881690236"/>
    <x v="2"/>
    <n v="-850"/>
  </r>
  <r>
    <s v="881691536"/>
    <x v="8"/>
    <n v="-850"/>
  </r>
  <r>
    <s v="881691995"/>
    <x v="0"/>
    <n v="-850"/>
  </r>
  <r>
    <s v="881692196"/>
    <x v="1"/>
    <n v="-850"/>
  </r>
  <r>
    <s v="881693304"/>
    <x v="5"/>
    <n v="-850"/>
  </r>
  <r>
    <s v="881693444"/>
    <x v="7"/>
    <n v="-1000"/>
  </r>
  <r>
    <s v="881694180"/>
    <x v="3"/>
    <n v="-850"/>
  </r>
  <r>
    <s v="881694753"/>
    <x v="4"/>
    <n v="-850"/>
  </r>
  <r>
    <s v="881695056"/>
    <x v="6"/>
    <n v="-850"/>
  </r>
  <r>
    <s v="881695146"/>
    <x v="6"/>
    <n v="-850"/>
  </r>
  <r>
    <s v="881695206"/>
    <x v="8"/>
    <n v="-850"/>
  </r>
  <r>
    <s v="881695557"/>
    <x v="8"/>
    <n v="-850"/>
  </r>
  <r>
    <s v="881696127"/>
    <x v="7"/>
    <n v="-1000"/>
  </r>
  <r>
    <s v="881696296"/>
    <x v="3"/>
    <n v="-850"/>
  </r>
  <r>
    <s v="881696602"/>
    <x v="6"/>
    <n v="-850"/>
  </r>
  <r>
    <s v="881697199"/>
    <x v="3"/>
    <n v="-850"/>
  </r>
  <r>
    <s v="881697902"/>
    <x v="8"/>
    <n v="-850"/>
  </r>
  <r>
    <s v="881698119"/>
    <x v="3"/>
    <n v="-850"/>
  </r>
  <r>
    <s v="881698682"/>
    <x v="2"/>
    <n v="-850"/>
  </r>
  <r>
    <s v="881698843"/>
    <x v="0"/>
    <n v="-850"/>
  </r>
  <r>
    <s v="881699211"/>
    <x v="3"/>
    <n v="-850"/>
  </r>
  <r>
    <s v="881699642"/>
    <x v="3"/>
    <n v="-850"/>
  </r>
  <r>
    <s v="881700440"/>
    <x v="7"/>
    <n v="-1000"/>
  </r>
  <r>
    <s v="881700863"/>
    <x v="0"/>
    <n v="-850"/>
  </r>
  <r>
    <s v="881700924"/>
    <x v="0"/>
    <n v="-850"/>
  </r>
  <r>
    <s v="881701017"/>
    <x v="7"/>
    <n v="-1000"/>
  </r>
  <r>
    <s v="881702154"/>
    <x v="0"/>
    <n v="-850"/>
  </r>
  <r>
    <s v="881702210"/>
    <x v="7"/>
    <n v="-1000"/>
  </r>
  <r>
    <s v="881702719"/>
    <x v="7"/>
    <n v="-1000"/>
  </r>
  <r>
    <s v="881703499"/>
    <x v="7"/>
    <n v="-1000"/>
  </r>
  <r>
    <s v="881704831"/>
    <x v="0"/>
    <n v="-850"/>
  </r>
  <r>
    <s v="881705245"/>
    <x v="6"/>
    <n v="-850"/>
  </r>
  <r>
    <s v="881706002"/>
    <x v="1"/>
    <n v="-850"/>
  </r>
  <r>
    <s v="881706084"/>
    <x v="7"/>
    <n v="-1000"/>
  </r>
  <r>
    <s v="881706427"/>
    <x v="3"/>
    <n v="-850"/>
  </r>
  <r>
    <s v="881706544"/>
    <x v="8"/>
    <n v="-850"/>
  </r>
  <r>
    <s v="881707193"/>
    <x v="0"/>
    <n v="-850"/>
  </r>
  <r>
    <s v="881707241"/>
    <x v="7"/>
    <n v="-1000"/>
  </r>
  <r>
    <s v="881707601"/>
    <x v="5"/>
    <n v="-850"/>
  </r>
  <r>
    <s v="881708304"/>
    <x v="0"/>
    <n v="-850"/>
  </r>
  <r>
    <s v="881708475"/>
    <x v="3"/>
    <n v="-850"/>
  </r>
  <r>
    <s v="881709156"/>
    <x v="7"/>
    <n v="-1000"/>
  </r>
  <r>
    <s v="881709355"/>
    <x v="0"/>
    <n v="-850"/>
  </r>
  <r>
    <s v="881709540"/>
    <x v="6"/>
    <n v="-850"/>
  </r>
  <r>
    <s v="881710221"/>
    <x v="2"/>
    <n v="-850"/>
  </r>
  <r>
    <s v="881710942"/>
    <x v="0"/>
    <n v="-850"/>
  </r>
  <r>
    <s v="881710984"/>
    <x v="0"/>
    <n v="-850"/>
  </r>
  <r>
    <s v="881711493"/>
    <x v="5"/>
    <n v="-850"/>
  </r>
  <r>
    <s v="881712087"/>
    <x v="7"/>
    <n v="-1000"/>
  </r>
  <r>
    <s v="881712622"/>
    <x v="7"/>
    <n v="-1000"/>
  </r>
  <r>
    <s v="881712625"/>
    <x v="8"/>
    <n v="-850"/>
  </r>
  <r>
    <s v="881712728"/>
    <x v="5"/>
    <n v="-850"/>
  </r>
  <r>
    <s v="881712771"/>
    <x v="1"/>
    <n v="-850"/>
  </r>
  <r>
    <s v="881712796"/>
    <x v="7"/>
    <n v="-1000"/>
  </r>
  <r>
    <s v="881713031"/>
    <x v="7"/>
    <n v="-1000"/>
  </r>
  <r>
    <s v="881713656"/>
    <x v="8"/>
    <n v="-850"/>
  </r>
  <r>
    <s v="881713725"/>
    <x v="7"/>
    <n v="-1000"/>
  </r>
  <r>
    <s v="881714034"/>
    <x v="5"/>
    <n v="-850"/>
  </r>
  <r>
    <s v="881715335"/>
    <x v="3"/>
    <n v="-850"/>
  </r>
  <r>
    <s v="881715446"/>
    <x v="6"/>
    <n v="-850"/>
  </r>
  <r>
    <s v="881716374"/>
    <x v="8"/>
    <n v="-850"/>
  </r>
  <r>
    <s v="881716421"/>
    <x v="3"/>
    <n v="-850"/>
  </r>
  <r>
    <s v="881716538"/>
    <x v="5"/>
    <n v="-850"/>
  </r>
  <r>
    <s v="881717894"/>
    <x v="2"/>
    <n v="-850"/>
  </r>
  <r>
    <s v="881717911"/>
    <x v="0"/>
    <n v="-850"/>
  </r>
  <r>
    <s v="881718048"/>
    <x v="3"/>
    <n v="-850"/>
  </r>
  <r>
    <s v="881718308"/>
    <x v="4"/>
    <n v="-850"/>
  </r>
  <r>
    <s v="881718844"/>
    <x v="7"/>
    <n v="-1000"/>
  </r>
  <r>
    <s v="881719104"/>
    <x v="8"/>
    <n v="-850"/>
  </r>
  <r>
    <s v="881719111"/>
    <x v="7"/>
    <n v="-1000"/>
  </r>
  <r>
    <s v="881719916"/>
    <x v="3"/>
    <n v="-850"/>
  </r>
  <r>
    <s v="881719992"/>
    <x v="1"/>
    <n v="-850"/>
  </r>
  <r>
    <s v="881720425"/>
    <x v="3"/>
    <n v="-850"/>
  </r>
  <r>
    <s v="881721183"/>
    <x v="6"/>
    <n v="-850"/>
  </r>
  <r>
    <s v="881721284"/>
    <x v="0"/>
    <n v="-850"/>
  </r>
  <r>
    <s v="881721711"/>
    <x v="0"/>
    <n v="-850"/>
  </r>
  <r>
    <s v="881721970"/>
    <x v="0"/>
    <n v="-850"/>
  </r>
  <r>
    <s v="881722254"/>
    <x v="1"/>
    <n v="-850"/>
  </r>
  <r>
    <s v="881722796"/>
    <x v="0"/>
    <n v="-850"/>
  </r>
  <r>
    <s v="881723047"/>
    <x v="7"/>
    <n v="-1000"/>
  </r>
  <r>
    <s v="881723299"/>
    <x v="1"/>
    <n v="-850"/>
  </r>
  <r>
    <s v="881723507"/>
    <x v="0"/>
    <n v="-850"/>
  </r>
  <r>
    <s v="881723663"/>
    <x v="7"/>
    <n v="-1000"/>
  </r>
  <r>
    <s v="881723910"/>
    <x v="2"/>
    <n v="-850"/>
  </r>
  <r>
    <s v="881724973"/>
    <x v="7"/>
    <n v="-1000"/>
  </r>
  <r>
    <s v="881725685"/>
    <x v="7"/>
    <n v="-1000"/>
  </r>
  <r>
    <s v="881726462"/>
    <x v="7"/>
    <n v="-1000"/>
  </r>
  <r>
    <s v="881726608"/>
    <x v="0"/>
    <n v="-850"/>
  </r>
  <r>
    <s v="881726917"/>
    <x v="0"/>
    <n v="-850"/>
  </r>
  <r>
    <s v="881727238"/>
    <x v="3"/>
    <n v="-850"/>
  </r>
  <r>
    <s v="881727687"/>
    <x v="7"/>
    <n v="-1000"/>
  </r>
  <r>
    <s v="881730638"/>
    <x v="2"/>
    <n v="-850"/>
  </r>
  <r>
    <s v="881730841"/>
    <x v="0"/>
    <n v="-850"/>
  </r>
  <r>
    <s v="881730990"/>
    <x v="0"/>
    <n v="-850"/>
  </r>
  <r>
    <s v="881731734"/>
    <x v="5"/>
    <n v="-850"/>
  </r>
  <r>
    <s v="881732226"/>
    <x v="8"/>
    <n v="-850"/>
  </r>
  <r>
    <s v="881732246"/>
    <x v="0"/>
    <n v="-850"/>
  </r>
  <r>
    <s v="881732589"/>
    <x v="6"/>
    <n v="-850"/>
  </r>
  <r>
    <s v="881733094"/>
    <x v="0"/>
    <n v="-850"/>
  </r>
  <r>
    <s v="881734611"/>
    <x v="5"/>
    <n v="-850"/>
  </r>
  <r>
    <s v="881734778"/>
    <x v="0"/>
    <n v="-850"/>
  </r>
  <r>
    <s v="881734884"/>
    <x v="8"/>
    <n v="-850"/>
  </r>
  <r>
    <s v="881734918"/>
    <x v="0"/>
    <n v="-850"/>
  </r>
  <r>
    <s v="881735226"/>
    <x v="5"/>
    <n v="-850"/>
  </r>
  <r>
    <s v="881735240"/>
    <x v="6"/>
    <n v="-850"/>
  </r>
  <r>
    <s v="881736595"/>
    <x v="3"/>
    <n v="-850"/>
  </r>
  <r>
    <s v="881738408"/>
    <x v="8"/>
    <n v="-850"/>
  </r>
  <r>
    <s v="881738861"/>
    <x v="6"/>
    <n v="-850"/>
  </r>
  <r>
    <s v="881738955"/>
    <x v="0"/>
    <n v="-850"/>
  </r>
  <r>
    <s v="881739972"/>
    <x v="6"/>
    <n v="-850"/>
  </r>
  <r>
    <s v="881740163"/>
    <x v="0"/>
    <n v="-850"/>
  </r>
  <r>
    <s v="881740844"/>
    <x v="0"/>
    <n v="-850"/>
  </r>
  <r>
    <s v="881742453"/>
    <x v="3"/>
    <n v="-850"/>
  </r>
  <r>
    <s v="881742520"/>
    <x v="1"/>
    <n v="-850"/>
  </r>
  <r>
    <s v="881742781"/>
    <x v="5"/>
    <n v="-850"/>
  </r>
  <r>
    <s v="881742914"/>
    <x v="5"/>
    <n v="-850"/>
  </r>
  <r>
    <s v="881743159"/>
    <x v="7"/>
    <n v="-1000"/>
  </r>
  <r>
    <s v="881743181"/>
    <x v="2"/>
    <n v="-850"/>
  </r>
  <r>
    <s v="881743338"/>
    <x v="4"/>
    <n v="-850"/>
  </r>
  <r>
    <s v="881743404"/>
    <x v="7"/>
    <n v="-1000"/>
  </r>
  <r>
    <s v="881743960"/>
    <x v="0"/>
    <n v="-850"/>
  </r>
  <r>
    <s v="881744558"/>
    <x v="5"/>
    <n v="-850"/>
  </r>
  <r>
    <s v="881744624"/>
    <x v="5"/>
    <n v="-850"/>
  </r>
  <r>
    <s v="881745648"/>
    <x v="2"/>
    <n v="-850"/>
  </r>
  <r>
    <s v="881746442"/>
    <x v="0"/>
    <n v="-850"/>
  </r>
  <r>
    <s v="881746660"/>
    <x v="3"/>
    <n v="-850"/>
  </r>
  <r>
    <s v="881746867"/>
    <x v="0"/>
    <n v="-850"/>
  </r>
  <r>
    <s v="881747614"/>
    <x v="6"/>
    <n v="-850"/>
  </r>
  <r>
    <s v="881747711"/>
    <x v="1"/>
    <n v="-850"/>
  </r>
  <r>
    <s v="881748076"/>
    <x v="0"/>
    <n v="-850"/>
  </r>
  <r>
    <s v="881748916"/>
    <x v="2"/>
    <n v="-850"/>
  </r>
  <r>
    <s v="881749044"/>
    <x v="4"/>
    <n v="-850"/>
  </r>
  <r>
    <s v="881749286"/>
    <x v="0"/>
    <n v="-850"/>
  </r>
  <r>
    <s v="881749396"/>
    <x v="3"/>
    <n v="-850"/>
  </r>
  <r>
    <s v="881749445"/>
    <x v="0"/>
    <n v="-850"/>
  </r>
  <r>
    <s v="881749906"/>
    <x v="4"/>
    <n v="-850"/>
  </r>
  <r>
    <s v="881750024"/>
    <x v="5"/>
    <n v="-850"/>
  </r>
  <r>
    <s v="881750485"/>
    <x v="3"/>
    <n v="-850"/>
  </r>
  <r>
    <s v="881750956"/>
    <x v="1"/>
    <n v="-850"/>
  </r>
  <r>
    <s v="881752146"/>
    <x v="3"/>
    <n v="-850"/>
  </r>
  <r>
    <s v="881752443"/>
    <x v="8"/>
    <n v="-850"/>
  </r>
  <r>
    <s v="881752483"/>
    <x v="2"/>
    <n v="-850"/>
  </r>
  <r>
    <s v="881753096"/>
    <x v="3"/>
    <n v="-850"/>
  </r>
  <r>
    <s v="881753286"/>
    <x v="1"/>
    <n v="-850"/>
  </r>
  <r>
    <s v="881753517"/>
    <x v="2"/>
    <n v="-850"/>
  </r>
  <r>
    <s v="881754416"/>
    <x v="2"/>
    <n v="-850"/>
  </r>
  <r>
    <s v="881754436"/>
    <x v="0"/>
    <n v="-850"/>
  </r>
  <r>
    <s v="881754891"/>
    <x v="5"/>
    <n v="-850"/>
  </r>
  <r>
    <s v="881755140"/>
    <x v="2"/>
    <n v="-850"/>
  </r>
  <r>
    <s v="881755220"/>
    <x v="0"/>
    <n v="-850"/>
  </r>
  <r>
    <s v="881755444"/>
    <x v="1"/>
    <n v="-850"/>
  </r>
  <r>
    <s v="881755988"/>
    <x v="1"/>
    <n v="-850"/>
  </r>
  <r>
    <s v="881756551"/>
    <x v="0"/>
    <n v="-850"/>
  </r>
  <r>
    <s v="881757846"/>
    <x v="0"/>
    <n v="-850"/>
  </r>
  <r>
    <s v="881757888"/>
    <x v="0"/>
    <n v="-850"/>
  </r>
  <r>
    <s v="881759882"/>
    <x v="2"/>
    <n v="-850"/>
  </r>
  <r>
    <s v="881760647"/>
    <x v="2"/>
    <n v="-850"/>
  </r>
  <r>
    <s v="881761376"/>
    <x v="0"/>
    <n v="-850"/>
  </r>
  <r>
    <s v="881761555"/>
    <x v="7"/>
    <n v="-1000"/>
  </r>
  <r>
    <s v="881762680"/>
    <x v="0"/>
    <n v="-850"/>
  </r>
  <r>
    <s v="881762863"/>
    <x v="3"/>
    <n v="-850"/>
  </r>
  <r>
    <s v="881763011"/>
    <x v="0"/>
    <n v="-850"/>
  </r>
  <r>
    <s v="881763755"/>
    <x v="7"/>
    <n v="-1000"/>
  </r>
  <r>
    <s v="881764669"/>
    <x v="3"/>
    <n v="-850"/>
  </r>
  <r>
    <s v="881765994"/>
    <x v="1"/>
    <n v="-850"/>
  </r>
  <r>
    <s v="881767026"/>
    <x v="8"/>
    <n v="-850"/>
  </r>
  <r>
    <s v="881767337"/>
    <x v="2"/>
    <n v="-850"/>
  </r>
  <r>
    <s v="881767958"/>
    <x v="0"/>
    <n v="-850"/>
  </r>
  <r>
    <s v="881770153"/>
    <x v="5"/>
    <n v="-850"/>
  </r>
  <r>
    <s v="881770311"/>
    <x v="2"/>
    <n v="-850"/>
  </r>
  <r>
    <s v="881770555"/>
    <x v="7"/>
    <n v="-1000"/>
  </r>
  <r>
    <s v="881770658"/>
    <x v="3"/>
    <n v="-850"/>
  </r>
  <r>
    <s v="881770681"/>
    <x v="0"/>
    <n v="-850"/>
  </r>
  <r>
    <s v="881771704"/>
    <x v="3"/>
    <n v="-850"/>
  </r>
  <r>
    <s v="881772066"/>
    <x v="0"/>
    <n v="-850"/>
  </r>
  <r>
    <s v="881772511"/>
    <x v="0"/>
    <n v="-850"/>
  </r>
  <r>
    <s v="881772637"/>
    <x v="0"/>
    <n v="-850"/>
  </r>
  <r>
    <s v="881772978"/>
    <x v="6"/>
    <n v="-850"/>
  </r>
  <r>
    <s v="881773106"/>
    <x v="3"/>
    <n v="-850"/>
  </r>
  <r>
    <s v="881773246"/>
    <x v="5"/>
    <n v="-850"/>
  </r>
  <r>
    <s v="881773740"/>
    <x v="8"/>
    <n v="-850"/>
  </r>
  <r>
    <s v="881774880"/>
    <x v="0"/>
    <n v="-850"/>
  </r>
  <r>
    <s v="881775164"/>
    <x v="2"/>
    <n v="-850"/>
  </r>
  <r>
    <s v="881775647"/>
    <x v="3"/>
    <n v="-850"/>
  </r>
  <r>
    <s v="881776256"/>
    <x v="7"/>
    <n v="-1000"/>
  </r>
  <r>
    <s v="881776586"/>
    <x v="7"/>
    <n v="-1000"/>
  </r>
  <r>
    <s v="881777367"/>
    <x v="2"/>
    <n v="-850"/>
  </r>
  <r>
    <s v="881777642"/>
    <x v="0"/>
    <n v="-850"/>
  </r>
  <r>
    <s v="881777970"/>
    <x v="0"/>
    <n v="-850"/>
  </r>
  <r>
    <s v="881778374"/>
    <x v="1"/>
    <n v="-850"/>
  </r>
  <r>
    <s v="881779636"/>
    <x v="5"/>
    <n v="-850"/>
  </r>
  <r>
    <s v="881779882"/>
    <x v="0"/>
    <n v="-850"/>
  </r>
  <r>
    <s v="881780259"/>
    <x v="0"/>
    <n v="-850"/>
  </r>
  <r>
    <s v="881781149"/>
    <x v="0"/>
    <n v="-850"/>
  </r>
  <r>
    <s v="881781289"/>
    <x v="8"/>
    <n v="-850"/>
  </r>
  <r>
    <s v="881781411"/>
    <x v="7"/>
    <n v="-1000"/>
  </r>
  <r>
    <s v="881782050"/>
    <x v="5"/>
    <n v="-850"/>
  </r>
  <r>
    <s v="881782469"/>
    <x v="2"/>
    <n v="-850"/>
  </r>
  <r>
    <s v="881783568"/>
    <x v="3"/>
    <n v="-850"/>
  </r>
  <r>
    <s v="881783734"/>
    <x v="0"/>
    <n v="-850"/>
  </r>
  <r>
    <s v="881784407"/>
    <x v="0"/>
    <n v="-850"/>
  </r>
  <r>
    <s v="881785433"/>
    <x v="2"/>
    <n v="-850"/>
  </r>
  <r>
    <s v="881785577"/>
    <x v="0"/>
    <n v="-850"/>
  </r>
  <r>
    <s v="881786112"/>
    <x v="5"/>
    <n v="-850"/>
  </r>
  <r>
    <s v="881786275"/>
    <x v="5"/>
    <n v="-850"/>
  </r>
  <r>
    <s v="881786736"/>
    <x v="7"/>
    <n v="-1000"/>
  </r>
  <r>
    <s v="881786857"/>
    <x v="8"/>
    <n v="-850"/>
  </r>
  <r>
    <s v="881787580"/>
    <x v="0"/>
    <n v="-850"/>
  </r>
  <r>
    <s v="881787837"/>
    <x v="3"/>
    <n v="-850"/>
  </r>
  <r>
    <s v="881788004"/>
    <x v="0"/>
    <n v="-850"/>
  </r>
  <r>
    <s v="881788252"/>
    <x v="7"/>
    <n v="-1000"/>
  </r>
  <r>
    <s v="881788668"/>
    <x v="2"/>
    <n v="-850"/>
  </r>
  <r>
    <s v="881789360"/>
    <x v="3"/>
    <n v="-850"/>
  </r>
  <r>
    <s v="881789618"/>
    <x v="8"/>
    <n v="-850"/>
  </r>
  <r>
    <s v="881789693"/>
    <x v="5"/>
    <n v="-850"/>
  </r>
  <r>
    <s v="881790811"/>
    <x v="5"/>
    <n v="-850"/>
  </r>
  <r>
    <s v="881791006"/>
    <x v="7"/>
    <n v="-1000"/>
  </r>
  <r>
    <s v="881793432"/>
    <x v="4"/>
    <n v="-850"/>
  </r>
  <r>
    <s v="881794264"/>
    <x v="2"/>
    <n v="-850"/>
  </r>
  <r>
    <s v="881794294"/>
    <x v="5"/>
    <n v="-850"/>
  </r>
  <r>
    <s v="881794970"/>
    <x v="8"/>
    <n v="-850"/>
  </r>
  <r>
    <s v="881795612"/>
    <x v="0"/>
    <n v="-850"/>
  </r>
  <r>
    <s v="881795834"/>
    <x v="5"/>
    <n v="-850"/>
  </r>
  <r>
    <s v="881796454"/>
    <x v="0"/>
    <n v="-850"/>
  </r>
  <r>
    <s v="881796498"/>
    <x v="0"/>
    <n v="-850"/>
  </r>
  <r>
    <s v="881797097"/>
    <x v="1"/>
    <n v="-850"/>
  </r>
  <r>
    <s v="881797328"/>
    <x v="6"/>
    <n v="-850"/>
  </r>
  <r>
    <s v="881797862"/>
    <x v="5"/>
    <n v="-850"/>
  </r>
  <r>
    <s v="881799010"/>
    <x v="2"/>
    <n v="-850"/>
  </r>
  <r>
    <s v="881800290"/>
    <x v="2"/>
    <n v="-850"/>
  </r>
  <r>
    <s v="881800302"/>
    <x v="0"/>
    <n v="-850"/>
  </r>
  <r>
    <s v="881800656"/>
    <x v="0"/>
    <n v="-850"/>
  </r>
  <r>
    <s v="881801361"/>
    <x v="0"/>
    <n v="-850"/>
  </r>
  <r>
    <s v="881802091"/>
    <x v="0"/>
    <n v="-850"/>
  </r>
  <r>
    <s v="881802290"/>
    <x v="1"/>
    <n v="-850"/>
  </r>
  <r>
    <s v="881802317"/>
    <x v="1"/>
    <n v="-850"/>
  </r>
  <r>
    <s v="881802431"/>
    <x v="7"/>
    <n v="-1000"/>
  </r>
  <r>
    <s v="881802679"/>
    <x v="0"/>
    <n v="-850"/>
  </r>
  <r>
    <s v="881803142"/>
    <x v="6"/>
    <n v="-850"/>
  </r>
  <r>
    <s v="881804150"/>
    <x v="5"/>
    <n v="-850"/>
  </r>
  <r>
    <s v="881805070"/>
    <x v="0"/>
    <n v="-850"/>
  </r>
  <r>
    <s v="881805234"/>
    <x v="2"/>
    <n v="-850"/>
  </r>
  <r>
    <s v="881805235"/>
    <x v="6"/>
    <n v="-850"/>
  </r>
  <r>
    <s v="881805539"/>
    <x v="0"/>
    <n v="-850"/>
  </r>
  <r>
    <s v="881805796"/>
    <x v="5"/>
    <n v="-850"/>
  </r>
  <r>
    <s v="881806058"/>
    <x v="0"/>
    <n v="-850"/>
  </r>
  <r>
    <s v="881806116"/>
    <x v="7"/>
    <n v="-1000"/>
  </r>
  <r>
    <s v="881806349"/>
    <x v="6"/>
    <n v="-850"/>
  </r>
  <r>
    <s v="881807622"/>
    <x v="0"/>
    <n v="-850"/>
  </r>
  <r>
    <s v="881808009"/>
    <x v="4"/>
    <n v="-850"/>
  </r>
  <r>
    <s v="881809505"/>
    <x v="3"/>
    <n v="-850"/>
  </r>
  <r>
    <s v="881809746"/>
    <x v="6"/>
    <n v="-850"/>
  </r>
  <r>
    <s v="881810613"/>
    <x v="5"/>
    <n v="-850"/>
  </r>
  <r>
    <s v="881810851"/>
    <x v="5"/>
    <n v="-850"/>
  </r>
  <r>
    <s v="881811776"/>
    <x v="0"/>
    <n v="-850"/>
  </r>
  <r>
    <s v="881811976"/>
    <x v="2"/>
    <n v="-850"/>
  </r>
  <r>
    <s v="881812229"/>
    <x v="7"/>
    <n v="-1000"/>
  </r>
  <r>
    <s v="881812641"/>
    <x v="2"/>
    <n v="-850"/>
  </r>
  <r>
    <s v="881814407"/>
    <x v="7"/>
    <n v="-1000"/>
  </r>
  <r>
    <s v="881815118"/>
    <x v="1"/>
    <n v="-850"/>
  </r>
  <r>
    <s v="881815192"/>
    <x v="7"/>
    <n v="-1000"/>
  </r>
  <r>
    <s v="881815229"/>
    <x v="0"/>
    <n v="-850"/>
  </r>
  <r>
    <s v="881815386"/>
    <x v="0"/>
    <n v="-850"/>
  </r>
  <r>
    <s v="881815526"/>
    <x v="0"/>
    <n v="-850"/>
  </r>
  <r>
    <s v="881816178"/>
    <x v="3"/>
    <n v="-850"/>
  </r>
  <r>
    <s v="881816295"/>
    <x v="0"/>
    <n v="-850"/>
  </r>
  <r>
    <s v="881816457"/>
    <x v="0"/>
    <n v="-850"/>
  </r>
  <r>
    <s v="881816648"/>
    <x v="8"/>
    <n v="-850"/>
  </r>
  <r>
    <s v="881817101"/>
    <x v="0"/>
    <n v="-850"/>
  </r>
  <r>
    <s v="881817514"/>
    <x v="1"/>
    <n v="-850"/>
  </r>
  <r>
    <s v="881818007"/>
    <x v="4"/>
    <n v="-850"/>
  </r>
  <r>
    <s v="881818126"/>
    <x v="0"/>
    <n v="-850"/>
  </r>
  <r>
    <s v="881818517"/>
    <x v="3"/>
    <n v="-850"/>
  </r>
  <r>
    <s v="881818661"/>
    <x v="6"/>
    <n v="-850"/>
  </r>
  <r>
    <s v="881818868"/>
    <x v="3"/>
    <n v="-850"/>
  </r>
  <r>
    <s v="881819220"/>
    <x v="5"/>
    <n v="-850"/>
  </r>
  <r>
    <s v="881819677"/>
    <x v="1"/>
    <n v="-850"/>
  </r>
  <r>
    <s v="881820472"/>
    <x v="8"/>
    <n v="-850"/>
  </r>
  <r>
    <s v="881820695"/>
    <x v="3"/>
    <n v="-850"/>
  </r>
  <r>
    <s v="881821784"/>
    <x v="4"/>
    <n v="-850"/>
  </r>
  <r>
    <s v="881823171"/>
    <x v="0"/>
    <n v="-850"/>
  </r>
  <r>
    <s v="881824743"/>
    <x v="2"/>
    <n v="-850"/>
  </r>
  <r>
    <s v="881824819"/>
    <x v="5"/>
    <n v="-850"/>
  </r>
  <r>
    <s v="881824942"/>
    <x v="6"/>
    <n v="-850"/>
  </r>
  <r>
    <s v="881825029"/>
    <x v="2"/>
    <n v="-850"/>
  </r>
  <r>
    <s v="881825476"/>
    <x v="0"/>
    <n v="-850"/>
  </r>
  <r>
    <s v="881825806"/>
    <x v="7"/>
    <n v="-1000"/>
  </r>
  <r>
    <s v="881825829"/>
    <x v="0"/>
    <n v="-850"/>
  </r>
  <r>
    <s v="881825993"/>
    <x v="0"/>
    <n v="-850"/>
  </r>
  <r>
    <s v="881826181"/>
    <x v="0"/>
    <n v="-850"/>
  </r>
  <r>
    <s v="881826343"/>
    <x v="2"/>
    <n v="-850"/>
  </r>
  <r>
    <s v="881826685"/>
    <x v="0"/>
    <n v="-850"/>
  </r>
  <r>
    <s v="881827306"/>
    <x v="1"/>
    <n v="-850"/>
  </r>
  <r>
    <s v="881827782"/>
    <x v="6"/>
    <n v="-850"/>
  </r>
  <r>
    <s v="881827874"/>
    <x v="2"/>
    <n v="-850"/>
  </r>
  <r>
    <s v="881828767"/>
    <x v="5"/>
    <n v="-850"/>
  </r>
  <r>
    <s v="881828816"/>
    <x v="8"/>
    <n v="-850"/>
  </r>
  <r>
    <s v="881829059"/>
    <x v="4"/>
    <n v="-850"/>
  </r>
  <r>
    <s v="881829400"/>
    <x v="7"/>
    <n v="-1000"/>
  </r>
  <r>
    <s v="881829602"/>
    <x v="0"/>
    <n v="-850"/>
  </r>
  <r>
    <s v="881830173"/>
    <x v="0"/>
    <n v="-850"/>
  </r>
  <r>
    <s v="881830391"/>
    <x v="7"/>
    <n v="-1000"/>
  </r>
  <r>
    <s v="881830413"/>
    <x v="5"/>
    <n v="-850"/>
  </r>
  <r>
    <s v="881831792"/>
    <x v="0"/>
    <n v="-850"/>
  </r>
  <r>
    <s v="881831805"/>
    <x v="3"/>
    <n v="-850"/>
  </r>
  <r>
    <s v="881832221"/>
    <x v="2"/>
    <n v="-850"/>
  </r>
  <r>
    <s v="881832489"/>
    <x v="0"/>
    <n v="-850"/>
  </r>
  <r>
    <s v="881832649"/>
    <x v="3"/>
    <n v="-850"/>
  </r>
  <r>
    <s v="881832844"/>
    <x v="0"/>
    <n v="-850"/>
  </r>
  <r>
    <s v="881832960"/>
    <x v="5"/>
    <n v="-850"/>
  </r>
  <r>
    <s v="881832990"/>
    <x v="7"/>
    <n v="-1000"/>
  </r>
  <r>
    <s v="881833232"/>
    <x v="3"/>
    <n v="-850"/>
  </r>
  <r>
    <s v="881833386"/>
    <x v="1"/>
    <n v="-850"/>
  </r>
  <r>
    <s v="881833795"/>
    <x v="5"/>
    <n v="-850"/>
  </r>
  <r>
    <s v="881833873"/>
    <x v="0"/>
    <n v="-850"/>
  </r>
  <r>
    <s v="881833934"/>
    <x v="0"/>
    <n v="-850"/>
  </r>
  <r>
    <s v="881835144"/>
    <x v="6"/>
    <n v="-850"/>
  </r>
  <r>
    <s v="881835226"/>
    <x v="7"/>
    <n v="-1000"/>
  </r>
  <r>
    <s v="881835567"/>
    <x v="1"/>
    <n v="-850"/>
  </r>
  <r>
    <s v="881835692"/>
    <x v="0"/>
    <n v="-850"/>
  </r>
  <r>
    <s v="881835865"/>
    <x v="7"/>
    <n v="-1000"/>
  </r>
  <r>
    <s v="881836904"/>
    <x v="0"/>
    <n v="-850"/>
  </r>
  <r>
    <s v="881836979"/>
    <x v="0"/>
    <n v="-850"/>
  </r>
  <r>
    <s v="881838372"/>
    <x v="2"/>
    <n v="-850"/>
  </r>
  <r>
    <s v="881839778"/>
    <x v="4"/>
    <n v="-850"/>
  </r>
  <r>
    <s v="881839956"/>
    <x v="4"/>
    <n v="-850"/>
  </r>
  <r>
    <s v="881840784"/>
    <x v="2"/>
    <n v="-850"/>
  </r>
  <r>
    <s v="881845748"/>
    <x v="2"/>
    <n v="-850"/>
  </r>
  <r>
    <s v="881847282"/>
    <x v="1"/>
    <n v="-850"/>
  </r>
  <r>
    <s v="881847510"/>
    <x v="4"/>
    <n v="-850"/>
  </r>
  <r>
    <s v="881847645"/>
    <x v="4"/>
    <n v="-850"/>
  </r>
  <r>
    <s v="881848624"/>
    <x v="2"/>
    <n v="-850"/>
  </r>
  <r>
    <s v="881849058"/>
    <x v="0"/>
    <n v="-850"/>
  </r>
  <r>
    <s v="881849980"/>
    <x v="5"/>
    <n v="-850"/>
  </r>
  <r>
    <s v="881850256"/>
    <x v="0"/>
    <n v="-850"/>
  </r>
  <r>
    <s v="881850607"/>
    <x v="0"/>
    <n v="-850"/>
  </r>
  <r>
    <s v="881852004"/>
    <x v="3"/>
    <n v="-850"/>
  </r>
  <r>
    <s v="881852658"/>
    <x v="5"/>
    <n v="-850"/>
  </r>
  <r>
    <s v="881853040"/>
    <x v="5"/>
    <n v="-850"/>
  </r>
  <r>
    <s v="881854105"/>
    <x v="0"/>
    <n v="-850"/>
  </r>
  <r>
    <s v="881854339"/>
    <x v="0"/>
    <n v="-850"/>
  </r>
  <r>
    <s v="881855290"/>
    <x v="0"/>
    <n v="-850"/>
  </r>
  <r>
    <s v="881856613"/>
    <x v="6"/>
    <n v="-850"/>
  </r>
  <r>
    <s v="881856852"/>
    <x v="1"/>
    <n v="-850"/>
  </r>
  <r>
    <s v="881856943"/>
    <x v="3"/>
    <n v="-850"/>
  </r>
  <r>
    <s v="881857249"/>
    <x v="5"/>
    <n v="-850"/>
  </r>
  <r>
    <s v="881857343"/>
    <x v="5"/>
    <n v="-850"/>
  </r>
  <r>
    <s v="881857410"/>
    <x v="0"/>
    <n v="-850"/>
  </r>
  <r>
    <s v="881857836"/>
    <x v="2"/>
    <n v="-850"/>
  </r>
  <r>
    <s v="881859036"/>
    <x v="0"/>
    <n v="-850"/>
  </r>
  <r>
    <s v="881859296"/>
    <x v="7"/>
    <n v="-1000"/>
  </r>
  <r>
    <s v="881860945"/>
    <x v="3"/>
    <n v="-850"/>
  </r>
  <r>
    <s v="881861067"/>
    <x v="6"/>
    <n v="-850"/>
  </r>
  <r>
    <s v="881861097"/>
    <x v="3"/>
    <n v="-850"/>
  </r>
  <r>
    <s v="881861922"/>
    <x v="2"/>
    <n v="-850"/>
  </r>
  <r>
    <s v="881863421"/>
    <x v="3"/>
    <n v="-850"/>
  </r>
  <r>
    <s v="881865715"/>
    <x v="7"/>
    <n v="-1000"/>
  </r>
  <r>
    <s v="881866267"/>
    <x v="3"/>
    <n v="-850"/>
  </r>
  <r>
    <s v="881866573"/>
    <x v="5"/>
    <n v="-850"/>
  </r>
  <r>
    <s v="881867193"/>
    <x v="3"/>
    <n v="-850"/>
  </r>
  <r>
    <s v="881868092"/>
    <x v="7"/>
    <n v="-1000"/>
  </r>
  <r>
    <s v="881868273"/>
    <x v="0"/>
    <n v="-850"/>
  </r>
  <r>
    <s v="881868412"/>
    <x v="7"/>
    <n v="-1000"/>
  </r>
  <r>
    <s v="881868883"/>
    <x v="2"/>
    <n v="-850"/>
  </r>
  <r>
    <s v="881869202"/>
    <x v="4"/>
    <n v="-850"/>
  </r>
  <r>
    <s v="881869297"/>
    <x v="2"/>
    <n v="-850"/>
  </r>
  <r>
    <s v="881871042"/>
    <x v="0"/>
    <n v="-850"/>
  </r>
  <r>
    <s v="881871577"/>
    <x v="7"/>
    <n v="-1000"/>
  </r>
  <r>
    <s v="881872082"/>
    <x v="5"/>
    <n v="-850"/>
  </r>
  <r>
    <s v="881873428"/>
    <x v="0"/>
    <n v="-850"/>
  </r>
  <r>
    <s v="881874299"/>
    <x v="0"/>
    <n v="-850"/>
  </r>
  <r>
    <s v="881874453"/>
    <x v="0"/>
    <n v="-850"/>
  </r>
  <r>
    <s v="881875510"/>
    <x v="6"/>
    <n v="-850"/>
  </r>
  <r>
    <s v="881875542"/>
    <x v="5"/>
    <n v="-850"/>
  </r>
  <r>
    <s v="881876158"/>
    <x v="2"/>
    <n v="-850"/>
  </r>
  <r>
    <s v="881876214"/>
    <x v="1"/>
    <n v="-850"/>
  </r>
  <r>
    <s v="881876373"/>
    <x v="0"/>
    <n v="-850"/>
  </r>
  <r>
    <s v="881876457"/>
    <x v="1"/>
    <n v="-850"/>
  </r>
  <r>
    <s v="881876728"/>
    <x v="2"/>
    <n v="-850"/>
  </r>
  <r>
    <s v="881877271"/>
    <x v="8"/>
    <n v="-850"/>
  </r>
  <r>
    <s v="881877543"/>
    <x v="5"/>
    <n v="-850"/>
  </r>
  <r>
    <s v="881877657"/>
    <x v="1"/>
    <n v="-850"/>
  </r>
  <r>
    <s v="881878139"/>
    <x v="0"/>
    <n v="-850"/>
  </r>
  <r>
    <s v="881878200"/>
    <x v="2"/>
    <n v="-850"/>
  </r>
  <r>
    <s v="881878694"/>
    <x v="6"/>
    <n v="-850"/>
  </r>
  <r>
    <s v="881879061"/>
    <x v="3"/>
    <n v="-850"/>
  </r>
  <r>
    <s v="881879806"/>
    <x v="0"/>
    <n v="-850"/>
  </r>
  <r>
    <s v="881879912"/>
    <x v="0"/>
    <n v="-850"/>
  </r>
  <r>
    <s v="881880005"/>
    <x v="0"/>
    <n v="-850"/>
  </r>
  <r>
    <s v="881880618"/>
    <x v="5"/>
    <n v="-850"/>
  </r>
  <r>
    <s v="881880631"/>
    <x v="6"/>
    <n v="-850"/>
  </r>
  <r>
    <s v="881880662"/>
    <x v="8"/>
    <n v="-850"/>
  </r>
  <r>
    <s v="881880916"/>
    <x v="5"/>
    <n v="-850"/>
  </r>
  <r>
    <s v="881880967"/>
    <x v="7"/>
    <n v="-1000"/>
  </r>
  <r>
    <s v="881881170"/>
    <x v="5"/>
    <n v="-850"/>
  </r>
  <r>
    <s v="881881373"/>
    <x v="0"/>
    <n v="-850"/>
  </r>
  <r>
    <s v="881881623"/>
    <x v="6"/>
    <n v="-850"/>
  </r>
  <r>
    <s v="881882762"/>
    <x v="0"/>
    <n v="-850"/>
  </r>
  <r>
    <s v="881882823"/>
    <x v="0"/>
    <n v="-850"/>
  </r>
  <r>
    <s v="881883046"/>
    <x v="3"/>
    <n v="-850"/>
  </r>
  <r>
    <s v="881883361"/>
    <x v="8"/>
    <n v="-850"/>
  </r>
  <r>
    <s v="881884362"/>
    <x v="0"/>
    <n v="-850"/>
  </r>
  <r>
    <s v="881884613"/>
    <x v="6"/>
    <n v="-850"/>
  </r>
  <r>
    <s v="881887571"/>
    <x v="7"/>
    <n v="-1000"/>
  </r>
  <r>
    <s v="881887941"/>
    <x v="1"/>
    <n v="-850"/>
  </r>
  <r>
    <s v="881887993"/>
    <x v="0"/>
    <n v="-850"/>
  </r>
  <r>
    <s v="881888477"/>
    <x v="6"/>
    <n v="-850"/>
  </r>
  <r>
    <s v="881888864"/>
    <x v="5"/>
    <n v="-850"/>
  </r>
  <r>
    <s v="881889329"/>
    <x v="7"/>
    <n v="-1000"/>
  </r>
  <r>
    <s v="881889357"/>
    <x v="2"/>
    <n v="-850"/>
  </r>
  <r>
    <s v="881890363"/>
    <x v="2"/>
    <n v="-850"/>
  </r>
  <r>
    <s v="881890465"/>
    <x v="6"/>
    <n v="-850"/>
  </r>
  <r>
    <s v="881891487"/>
    <x v="7"/>
    <n v="-1000"/>
  </r>
  <r>
    <s v="881892005"/>
    <x v="4"/>
    <n v="-850"/>
  </r>
  <r>
    <s v="881892414"/>
    <x v="1"/>
    <n v="-850"/>
  </r>
  <r>
    <s v="881892670"/>
    <x v="0"/>
    <n v="-850"/>
  </r>
  <r>
    <s v="881892706"/>
    <x v="6"/>
    <n v="-850"/>
  </r>
  <r>
    <s v="881892737"/>
    <x v="2"/>
    <n v="-850"/>
  </r>
  <r>
    <s v="881893401"/>
    <x v="0"/>
    <n v="-850"/>
  </r>
  <r>
    <s v="881894159"/>
    <x v="5"/>
    <n v="-850"/>
  </r>
  <r>
    <s v="881894559"/>
    <x v="2"/>
    <n v="-850"/>
  </r>
  <r>
    <s v="881895354"/>
    <x v="0"/>
    <n v="-850"/>
  </r>
  <r>
    <s v="881895416"/>
    <x v="3"/>
    <n v="-850"/>
  </r>
  <r>
    <s v="881895440"/>
    <x v="0"/>
    <n v="-850"/>
  </r>
  <r>
    <s v="881895561"/>
    <x v="0"/>
    <n v="-850"/>
  </r>
  <r>
    <s v="881896173"/>
    <x v="0"/>
    <n v="-850"/>
  </r>
  <r>
    <s v="881897463"/>
    <x v="8"/>
    <n v="-850"/>
  </r>
  <r>
    <s v="881898500"/>
    <x v="0"/>
    <n v="-850"/>
  </r>
  <r>
    <s v="881898705"/>
    <x v="2"/>
    <n v="-850"/>
  </r>
  <r>
    <s v="881899863"/>
    <x v="3"/>
    <n v="-850"/>
  </r>
  <r>
    <s v="881899902"/>
    <x v="4"/>
    <n v="-850"/>
  </r>
  <r>
    <s v="881900482"/>
    <x v="5"/>
    <n v="-850"/>
  </r>
  <r>
    <s v="881901490"/>
    <x v="7"/>
    <n v="-1000"/>
  </r>
  <r>
    <s v="881902038"/>
    <x v="5"/>
    <n v="-850"/>
  </r>
  <r>
    <s v="881902485"/>
    <x v="0"/>
    <n v="-850"/>
  </r>
  <r>
    <s v="881902769"/>
    <x v="0"/>
    <n v="-850"/>
  </r>
  <r>
    <s v="881902782"/>
    <x v="1"/>
    <n v="-850"/>
  </r>
  <r>
    <s v="881903219"/>
    <x v="6"/>
    <n v="-850"/>
  </r>
  <r>
    <s v="881903586"/>
    <x v="5"/>
    <n v="-850"/>
  </r>
  <r>
    <s v="881904450"/>
    <x v="2"/>
    <n v="-850"/>
  </r>
  <r>
    <s v="881905246"/>
    <x v="5"/>
    <n v="-850"/>
  </r>
  <r>
    <s v="881905317"/>
    <x v="5"/>
    <n v="-850"/>
  </r>
  <r>
    <s v="881905369"/>
    <x v="1"/>
    <n v="-850"/>
  </r>
  <r>
    <s v="881905410"/>
    <x v="3"/>
    <n v="-850"/>
  </r>
  <r>
    <s v="881905611"/>
    <x v="6"/>
    <n v="-850"/>
  </r>
  <r>
    <s v="881905984"/>
    <x v="2"/>
    <n v="-850"/>
  </r>
  <r>
    <s v="881906301"/>
    <x v="1"/>
    <n v="-850"/>
  </r>
  <r>
    <s v="881907457"/>
    <x v="6"/>
    <n v="-850"/>
  </r>
  <r>
    <s v="881907463"/>
    <x v="0"/>
    <n v="-850"/>
  </r>
  <r>
    <s v="881907700"/>
    <x v="1"/>
    <n v="-850"/>
  </r>
  <r>
    <s v="881908234"/>
    <x v="3"/>
    <n v="-850"/>
  </r>
  <r>
    <s v="881908726"/>
    <x v="0"/>
    <n v="-850"/>
  </r>
  <r>
    <s v="881910207"/>
    <x v="5"/>
    <n v="-850"/>
  </r>
  <r>
    <s v="881910383"/>
    <x v="1"/>
    <n v="-850"/>
  </r>
  <r>
    <s v="881911553"/>
    <x v="2"/>
    <n v="-850"/>
  </r>
  <r>
    <s v="881911765"/>
    <x v="0"/>
    <n v="-850"/>
  </r>
  <r>
    <s v="881911813"/>
    <x v="8"/>
    <n v="-850"/>
  </r>
  <r>
    <s v="881912175"/>
    <x v="1"/>
    <n v="-850"/>
  </r>
  <r>
    <s v="881912221"/>
    <x v="6"/>
    <n v="-850"/>
  </r>
  <r>
    <s v="881913494"/>
    <x v="6"/>
    <n v="-850"/>
  </r>
  <r>
    <s v="881913700"/>
    <x v="7"/>
    <n v="-1000"/>
  </r>
  <r>
    <s v="881914818"/>
    <x v="7"/>
    <n v="-1000"/>
  </r>
  <r>
    <s v="881914856"/>
    <x v="0"/>
    <n v="-850"/>
  </r>
  <r>
    <s v="881914982"/>
    <x v="6"/>
    <n v="-850"/>
  </r>
  <r>
    <s v="881915748"/>
    <x v="8"/>
    <n v="-850"/>
  </r>
  <r>
    <s v="881916283"/>
    <x v="0"/>
    <n v="-850"/>
  </r>
  <r>
    <s v="881916339"/>
    <x v="6"/>
    <n v="-850"/>
  </r>
  <r>
    <s v="881916992"/>
    <x v="7"/>
    <n v="-1000"/>
  </r>
  <r>
    <s v="881917355"/>
    <x v="2"/>
    <n v="-850"/>
  </r>
  <r>
    <s v="881917392"/>
    <x v="3"/>
    <n v="-850"/>
  </r>
  <r>
    <s v="881917757"/>
    <x v="3"/>
    <n v="-850"/>
  </r>
  <r>
    <s v="881921061"/>
    <x v="0"/>
    <n v="-850"/>
  </r>
  <r>
    <s v="881921598"/>
    <x v="0"/>
    <n v="-850"/>
  </r>
  <r>
    <s v="881921759"/>
    <x v="0"/>
    <n v="-850"/>
  </r>
  <r>
    <s v="881922252"/>
    <x v="5"/>
    <n v="-850"/>
  </r>
  <r>
    <s v="881922312"/>
    <x v="7"/>
    <n v="-1000"/>
  </r>
  <r>
    <s v="881922719"/>
    <x v="2"/>
    <n v="-850"/>
  </r>
  <r>
    <s v="881923456"/>
    <x v="5"/>
    <n v="-850"/>
  </r>
  <r>
    <s v="881923930"/>
    <x v="7"/>
    <n v="-1000"/>
  </r>
  <r>
    <s v="881924711"/>
    <x v="7"/>
    <n v="-1000"/>
  </r>
  <r>
    <s v="881925067"/>
    <x v="6"/>
    <n v="-850"/>
  </r>
  <r>
    <s v="881927356"/>
    <x v="0"/>
    <n v="-850"/>
  </r>
  <r>
    <s v="881927590"/>
    <x v="5"/>
    <n v="-850"/>
  </r>
  <r>
    <s v="881927822"/>
    <x v="0"/>
    <n v="-850"/>
  </r>
  <r>
    <s v="881929532"/>
    <x v="3"/>
    <n v="-850"/>
  </r>
  <r>
    <s v="881929846"/>
    <x v="1"/>
    <n v="-850"/>
  </r>
  <r>
    <s v="881930501"/>
    <x v="5"/>
    <n v="-850"/>
  </r>
  <r>
    <s v="881931922"/>
    <x v="7"/>
    <n v="-1000"/>
  </r>
  <r>
    <s v="881931948"/>
    <x v="0"/>
    <n v="-850"/>
  </r>
  <r>
    <s v="881932069"/>
    <x v="3"/>
    <n v="-850"/>
  </r>
  <r>
    <s v="881932682"/>
    <x v="4"/>
    <n v="-850"/>
  </r>
  <r>
    <s v="881932782"/>
    <x v="5"/>
    <n v="-850"/>
  </r>
  <r>
    <s v="881933118"/>
    <x v="2"/>
    <n v="-850"/>
  </r>
  <r>
    <s v="881933456"/>
    <x v="0"/>
    <n v="-850"/>
  </r>
  <r>
    <s v="881933527"/>
    <x v="0"/>
    <n v="-850"/>
  </r>
  <r>
    <s v="881933818"/>
    <x v="5"/>
    <n v="-850"/>
  </r>
  <r>
    <s v="881933835"/>
    <x v="6"/>
    <n v="-850"/>
  </r>
  <r>
    <s v="881934873"/>
    <x v="7"/>
    <n v="-1000"/>
  </r>
  <r>
    <s v="881935057"/>
    <x v="3"/>
    <n v="-850"/>
  </r>
  <r>
    <s v="881937782"/>
    <x v="5"/>
    <n v="-850"/>
  </r>
  <r>
    <s v="881939068"/>
    <x v="5"/>
    <n v="-850"/>
  </r>
  <r>
    <s v="881940374"/>
    <x v="7"/>
    <n v="-1000"/>
  </r>
  <r>
    <s v="881940907"/>
    <x v="0"/>
    <n v="-850"/>
  </r>
  <r>
    <s v="881941041"/>
    <x v="0"/>
    <n v="-850"/>
  </r>
  <r>
    <s v="881941154"/>
    <x v="1"/>
    <n v="-850"/>
  </r>
  <r>
    <s v="881941257"/>
    <x v="6"/>
    <n v="-850"/>
  </r>
  <r>
    <s v="881941557"/>
    <x v="0"/>
    <n v="-850"/>
  </r>
  <r>
    <s v="881942202"/>
    <x v="4"/>
    <n v="-850"/>
  </r>
  <r>
    <s v="881942369"/>
    <x v="0"/>
    <n v="-850"/>
  </r>
  <r>
    <s v="881942819"/>
    <x v="0"/>
    <n v="-850"/>
  </r>
  <r>
    <s v="881943535"/>
    <x v="7"/>
    <n v="-1000"/>
  </r>
  <r>
    <s v="881943691"/>
    <x v="5"/>
    <n v="-850"/>
  </r>
  <r>
    <s v="881944128"/>
    <x v="7"/>
    <n v="-1000"/>
  </r>
  <r>
    <s v="881945205"/>
    <x v="7"/>
    <n v="-1000"/>
  </r>
  <r>
    <s v="881945694"/>
    <x v="7"/>
    <n v="-1000"/>
  </r>
  <r>
    <s v="881947768"/>
    <x v="2"/>
    <n v="-850"/>
  </r>
  <r>
    <s v="881947802"/>
    <x v="3"/>
    <n v="-850"/>
  </r>
  <r>
    <s v="881948053"/>
    <x v="7"/>
    <n v="-1000"/>
  </r>
  <r>
    <s v="881948348"/>
    <x v="3"/>
    <n v="-850"/>
  </r>
  <r>
    <s v="881948774"/>
    <x v="6"/>
    <n v="-850"/>
  </r>
  <r>
    <s v="881949215"/>
    <x v="0"/>
    <n v="-850"/>
  </r>
  <r>
    <s v="881949281"/>
    <x v="5"/>
    <n v="-850"/>
  </r>
  <r>
    <s v="881950122"/>
    <x v="0"/>
    <n v="-850"/>
  </r>
  <r>
    <s v="881950914"/>
    <x v="3"/>
    <n v="-850"/>
  </r>
  <r>
    <s v="881952147"/>
    <x v="5"/>
    <n v="-850"/>
  </r>
  <r>
    <s v="881952578"/>
    <x v="7"/>
    <n v="-1000"/>
  </r>
  <r>
    <s v="881952711"/>
    <x v="4"/>
    <n v="-850"/>
  </r>
  <r>
    <s v="881952732"/>
    <x v="2"/>
    <n v="-850"/>
  </r>
  <r>
    <s v="881953123"/>
    <x v="0"/>
    <n v="-850"/>
  </r>
  <r>
    <s v="881953145"/>
    <x v="0"/>
    <n v="-850"/>
  </r>
  <r>
    <s v="881953275"/>
    <x v="8"/>
    <n v="-850"/>
  </r>
  <r>
    <s v="881953331"/>
    <x v="3"/>
    <n v="-850"/>
  </r>
  <r>
    <s v="881953367"/>
    <x v="4"/>
    <n v="-850"/>
  </r>
  <r>
    <s v="881954754"/>
    <x v="7"/>
    <n v="-1000"/>
  </r>
  <r>
    <s v="881955017"/>
    <x v="0"/>
    <n v="-850"/>
  </r>
  <r>
    <s v="881955312"/>
    <x v="5"/>
    <n v="-850"/>
  </r>
  <r>
    <s v="881955583"/>
    <x v="4"/>
    <n v="-850"/>
  </r>
  <r>
    <s v="881955649"/>
    <x v="3"/>
    <n v="-850"/>
  </r>
  <r>
    <s v="881956855"/>
    <x v="2"/>
    <n v="-850"/>
  </r>
  <r>
    <s v="881957274"/>
    <x v="0"/>
    <n v="-850"/>
  </r>
  <r>
    <s v="881957296"/>
    <x v="1"/>
    <n v="-850"/>
  </r>
  <r>
    <s v="881957992"/>
    <x v="4"/>
    <n v="-850"/>
  </r>
  <r>
    <s v="881958142"/>
    <x v="2"/>
    <n v="-850"/>
  </r>
  <r>
    <s v="881959376"/>
    <x v="8"/>
    <n v="-850"/>
  </r>
  <r>
    <s v="881959591"/>
    <x v="5"/>
    <n v="-850"/>
  </r>
  <r>
    <s v="881959640"/>
    <x v="6"/>
    <n v="-850"/>
  </r>
  <r>
    <s v="881959736"/>
    <x v="0"/>
    <n v="-850"/>
  </r>
  <r>
    <s v="881960297"/>
    <x v="7"/>
    <n v="-1000"/>
  </r>
  <r>
    <s v="881960875"/>
    <x v="3"/>
    <n v="-850"/>
  </r>
  <r>
    <s v="881962345"/>
    <x v="2"/>
    <n v="-850"/>
  </r>
  <r>
    <s v="881962403"/>
    <x v="7"/>
    <n v="-1000"/>
  </r>
  <r>
    <s v="881962877"/>
    <x v="6"/>
    <n v="-850"/>
  </r>
  <r>
    <s v="881963247"/>
    <x v="0"/>
    <n v="-850"/>
  </r>
  <r>
    <s v="881963308"/>
    <x v="3"/>
    <n v="-850"/>
  </r>
  <r>
    <s v="881963411"/>
    <x v="0"/>
    <n v="-850"/>
  </r>
  <r>
    <s v="881964367"/>
    <x v="3"/>
    <n v="-850"/>
  </r>
  <r>
    <s v="881964454"/>
    <x v="7"/>
    <n v="-1000"/>
  </r>
  <r>
    <s v="881965640"/>
    <x v="8"/>
    <n v="-850"/>
  </r>
  <r>
    <s v="881965809"/>
    <x v="0"/>
    <n v="-850"/>
  </r>
  <r>
    <s v="881966870"/>
    <x v="7"/>
    <n v="-1000"/>
  </r>
  <r>
    <s v="881967024"/>
    <x v="7"/>
    <n v="-1000"/>
  </r>
  <r>
    <s v="881967865"/>
    <x v="3"/>
    <n v="-850"/>
  </r>
  <r>
    <s v="881969317"/>
    <x v="2"/>
    <n v="-850"/>
  </r>
  <r>
    <s v="881969363"/>
    <x v="7"/>
    <n v="-1000"/>
  </r>
  <r>
    <s v="881969885"/>
    <x v="1"/>
    <n v="-850"/>
  </r>
  <r>
    <s v="881970611"/>
    <x v="0"/>
    <n v="-850"/>
  </r>
  <r>
    <s v="881970661"/>
    <x v="2"/>
    <n v="-850"/>
  </r>
  <r>
    <s v="881971074"/>
    <x v="6"/>
    <n v="-850"/>
  </r>
  <r>
    <s v="881971237"/>
    <x v="0"/>
    <n v="-850"/>
  </r>
  <r>
    <s v="881972059"/>
    <x v="0"/>
    <n v="-850"/>
  </r>
  <r>
    <s v="881972331"/>
    <x v="3"/>
    <n v="-850"/>
  </r>
  <r>
    <s v="881972416"/>
    <x v="3"/>
    <n v="-850"/>
  </r>
  <r>
    <s v="881973168"/>
    <x v="0"/>
    <n v="-850"/>
  </r>
  <r>
    <s v="881973353"/>
    <x v="6"/>
    <n v="-850"/>
  </r>
  <r>
    <s v="881973609"/>
    <x v="0"/>
    <n v="-850"/>
  </r>
  <r>
    <s v="881973930"/>
    <x v="0"/>
    <n v="-850"/>
  </r>
  <r>
    <s v="881974299"/>
    <x v="7"/>
    <n v="-1000"/>
  </r>
  <r>
    <s v="881974352"/>
    <x v="5"/>
    <n v="-850"/>
  </r>
  <r>
    <s v="881974583"/>
    <x v="1"/>
    <n v="-850"/>
  </r>
  <r>
    <s v="881975344"/>
    <x v="0"/>
    <n v="-850"/>
  </r>
  <r>
    <s v="881975400"/>
    <x v="5"/>
    <n v="-850"/>
  </r>
  <r>
    <s v="881975523"/>
    <x v="0"/>
    <n v="-850"/>
  </r>
  <r>
    <s v="881975892"/>
    <x v="0"/>
    <n v="-850"/>
  </r>
  <r>
    <s v="881977174"/>
    <x v="7"/>
    <n v="-1000"/>
  </r>
  <r>
    <s v="881977645"/>
    <x v="2"/>
    <n v="-850"/>
  </r>
  <r>
    <s v="881977934"/>
    <x v="1"/>
    <n v="-850"/>
  </r>
  <r>
    <s v="881978153"/>
    <x v="0"/>
    <n v="-850"/>
  </r>
  <r>
    <s v="881979240"/>
    <x v="0"/>
    <n v="-850"/>
  </r>
  <r>
    <s v="881979824"/>
    <x v="5"/>
    <n v="-850"/>
  </r>
  <r>
    <s v="881982841"/>
    <x v="3"/>
    <n v="-850"/>
  </r>
  <r>
    <s v="881983842"/>
    <x v="8"/>
    <n v="-850"/>
  </r>
  <r>
    <s v="881984385"/>
    <x v="6"/>
    <n v="-850"/>
  </r>
  <r>
    <s v="881984664"/>
    <x v="7"/>
    <n v="-1000"/>
  </r>
  <r>
    <s v="881985157"/>
    <x v="5"/>
    <n v="-850"/>
  </r>
  <r>
    <s v="881985960"/>
    <x v="6"/>
    <n v="-850"/>
  </r>
  <r>
    <s v="881986020"/>
    <x v="2"/>
    <n v="-850"/>
  </r>
  <r>
    <s v="881986195"/>
    <x v="2"/>
    <n v="-850"/>
  </r>
  <r>
    <s v="881986337"/>
    <x v="3"/>
    <n v="-850"/>
  </r>
  <r>
    <s v="881986657"/>
    <x v="0"/>
    <n v="-850"/>
  </r>
  <r>
    <s v="881986721"/>
    <x v="0"/>
    <n v="-850"/>
  </r>
  <r>
    <s v="881987057"/>
    <x v="2"/>
    <n v="-850"/>
  </r>
  <r>
    <s v="881987396"/>
    <x v="2"/>
    <n v="-850"/>
  </r>
  <r>
    <s v="881987536"/>
    <x v="3"/>
    <n v="-850"/>
  </r>
  <r>
    <s v="881987758"/>
    <x v="7"/>
    <n v="-1000"/>
  </r>
  <r>
    <s v="881988222"/>
    <x v="0"/>
    <n v="-850"/>
  </r>
  <r>
    <s v="881988527"/>
    <x v="5"/>
    <n v="-850"/>
  </r>
  <r>
    <s v="881989607"/>
    <x v="0"/>
    <n v="-850"/>
  </r>
  <r>
    <s v="881989873"/>
    <x v="3"/>
    <n v="-850"/>
  </r>
  <r>
    <s v="881990083"/>
    <x v="8"/>
    <n v="-850"/>
  </r>
  <r>
    <s v="881990339"/>
    <x v="3"/>
    <n v="-850"/>
  </r>
  <r>
    <s v="881991301"/>
    <x v="2"/>
    <n v="-850"/>
  </r>
  <r>
    <s v="881993013"/>
    <x v="5"/>
    <n v="-850"/>
  </r>
  <r>
    <s v="881993961"/>
    <x v="5"/>
    <n v="-850"/>
  </r>
  <r>
    <s v="881994024"/>
    <x v="1"/>
    <n v="-850"/>
  </r>
  <r>
    <s v="881994260"/>
    <x v="3"/>
    <n v="-850"/>
  </r>
  <r>
    <s v="881994383"/>
    <x v="4"/>
    <n v="-850"/>
  </r>
  <r>
    <s v="881995735"/>
    <x v="3"/>
    <n v="-850"/>
  </r>
  <r>
    <s v="881995945"/>
    <x v="4"/>
    <n v="-850"/>
  </r>
  <r>
    <s v="881996011"/>
    <x v="2"/>
    <n v="-850"/>
  </r>
  <r>
    <s v="881996014"/>
    <x v="5"/>
    <n v="-850"/>
  </r>
  <r>
    <s v="881996201"/>
    <x v="3"/>
    <n v="-850"/>
  </r>
  <r>
    <s v="881996334"/>
    <x v="0"/>
    <n v="-850"/>
  </r>
  <r>
    <s v="881996544"/>
    <x v="0"/>
    <n v="-850"/>
  </r>
  <r>
    <s v="881997851"/>
    <x v="6"/>
    <n v="-850"/>
  </r>
  <r>
    <s v="881998556"/>
    <x v="0"/>
    <n v="-850"/>
  </r>
  <r>
    <s v="881998857"/>
    <x v="2"/>
    <n v="-850"/>
  </r>
  <r>
    <s v="881999219"/>
    <x v="3"/>
    <n v="-850"/>
  </r>
  <r>
    <s v="882000651"/>
    <x v="5"/>
    <n v="-850"/>
  </r>
  <r>
    <s v="882000674"/>
    <x v="6"/>
    <n v="-850"/>
  </r>
  <r>
    <s v="882001218"/>
    <x v="3"/>
    <n v="-850"/>
  </r>
  <r>
    <s v="882001746"/>
    <x v="2"/>
    <n v="-850"/>
  </r>
  <r>
    <s v="882002145"/>
    <x v="3"/>
    <n v="-850"/>
  </r>
  <r>
    <s v="882002180"/>
    <x v="7"/>
    <n v="-1000"/>
  </r>
  <r>
    <s v="882002294"/>
    <x v="3"/>
    <n v="-850"/>
  </r>
  <r>
    <s v="882002478"/>
    <x v="0"/>
    <n v="-850"/>
  </r>
  <r>
    <s v="882003431"/>
    <x v="5"/>
    <n v="-850"/>
  </r>
  <r>
    <s v="882004293"/>
    <x v="7"/>
    <n v="-1000"/>
  </r>
  <r>
    <s v="882004547"/>
    <x v="2"/>
    <n v="-850"/>
  </r>
  <r>
    <s v="882004745"/>
    <x v="6"/>
    <n v="-850"/>
  </r>
  <r>
    <s v="882005313"/>
    <x v="5"/>
    <n v="-850"/>
  </r>
  <r>
    <s v="882005410"/>
    <x v="7"/>
    <n v="-1000"/>
  </r>
  <r>
    <s v="882006785"/>
    <x v="3"/>
    <n v="-850"/>
  </r>
  <r>
    <s v="882006810"/>
    <x v="4"/>
    <n v="-850"/>
  </r>
  <r>
    <s v="882006881"/>
    <x v="0"/>
    <n v="-850"/>
  </r>
  <r>
    <s v="882007664"/>
    <x v="0"/>
    <n v="-850"/>
  </r>
  <r>
    <s v="882007766"/>
    <x v="0"/>
    <n v="-850"/>
  </r>
  <r>
    <s v="882007851"/>
    <x v="5"/>
    <n v="-850"/>
  </r>
  <r>
    <s v="882009529"/>
    <x v="2"/>
    <n v="-850"/>
  </r>
  <r>
    <s v="882010200"/>
    <x v="7"/>
    <n v="-1000"/>
  </r>
  <r>
    <s v="882010327"/>
    <x v="6"/>
    <n v="-850"/>
  </r>
  <r>
    <s v="882011319"/>
    <x v="2"/>
    <n v="-850"/>
  </r>
  <r>
    <s v="882011518"/>
    <x v="4"/>
    <n v="-850"/>
  </r>
  <r>
    <s v="882014127"/>
    <x v="1"/>
    <n v="-850"/>
  </r>
  <r>
    <s v="882014871"/>
    <x v="2"/>
    <n v="-850"/>
  </r>
  <r>
    <s v="882015048"/>
    <x v="5"/>
    <n v="-850"/>
  </r>
  <r>
    <s v="882015629"/>
    <x v="5"/>
    <n v="-850"/>
  </r>
  <r>
    <s v="882016112"/>
    <x v="2"/>
    <n v="-850"/>
  </r>
  <r>
    <s v="882016428"/>
    <x v="6"/>
    <n v="-850"/>
  </r>
  <r>
    <s v="882016664"/>
    <x v="5"/>
    <n v="-850"/>
  </r>
  <r>
    <s v="882019232"/>
    <x v="0"/>
    <n v="-850"/>
  </r>
  <r>
    <s v="882019258"/>
    <x v="7"/>
    <n v="-1000"/>
  </r>
  <r>
    <s v="882020042"/>
    <x v="0"/>
    <n v="-850"/>
  </r>
  <r>
    <s v="882020577"/>
    <x v="6"/>
    <n v="-850"/>
  </r>
  <r>
    <s v="882020660"/>
    <x v="1"/>
    <n v="-850"/>
  </r>
  <r>
    <s v="882021816"/>
    <x v="1"/>
    <n v="-850"/>
  </r>
  <r>
    <s v="882022074"/>
    <x v="2"/>
    <n v="-850"/>
  </r>
  <r>
    <s v="882022078"/>
    <x v="2"/>
    <n v="-850"/>
  </r>
  <r>
    <s v="882022997"/>
    <x v="2"/>
    <n v="-850"/>
  </r>
  <r>
    <s v="882023262"/>
    <x v="2"/>
    <n v="-850"/>
  </r>
  <r>
    <s v="882023270"/>
    <x v="6"/>
    <n v="-850"/>
  </r>
  <r>
    <s v="882023314"/>
    <x v="5"/>
    <n v="-850"/>
  </r>
  <r>
    <s v="882024016"/>
    <x v="1"/>
    <n v="-850"/>
  </r>
  <r>
    <s v="882024217"/>
    <x v="1"/>
    <n v="-850"/>
  </r>
  <r>
    <s v="882024561"/>
    <x v="2"/>
    <n v="-850"/>
  </r>
  <r>
    <s v="882025797"/>
    <x v="7"/>
    <n v="-1000"/>
  </r>
  <r>
    <s v="882026181"/>
    <x v="0"/>
    <n v="-850"/>
  </r>
  <r>
    <s v="882026317"/>
    <x v="6"/>
    <n v="-850"/>
  </r>
  <r>
    <s v="882027109"/>
    <x v="7"/>
    <n v="-1000"/>
  </r>
  <r>
    <s v="882027551"/>
    <x v="0"/>
    <n v="-850"/>
  </r>
  <r>
    <s v="882027698"/>
    <x v="7"/>
    <n v="-1000"/>
  </r>
  <r>
    <s v="882028290"/>
    <x v="2"/>
    <n v="-850"/>
  </r>
  <r>
    <s v="882028741"/>
    <x v="6"/>
    <n v="-850"/>
  </r>
  <r>
    <s v="882029148"/>
    <x v="5"/>
    <n v="-850"/>
  </r>
  <r>
    <s v="882029349"/>
    <x v="3"/>
    <n v="-850"/>
  </r>
  <r>
    <s v="882029694"/>
    <x v="0"/>
    <n v="-850"/>
  </r>
  <r>
    <s v="882029761"/>
    <x v="4"/>
    <n v="-850"/>
  </r>
  <r>
    <s v="882029948"/>
    <x v="0"/>
    <n v="-850"/>
  </r>
  <r>
    <s v="882030226"/>
    <x v="0"/>
    <n v="-850"/>
  </r>
  <r>
    <s v="882030334"/>
    <x v="6"/>
    <n v="-850"/>
  </r>
  <r>
    <s v="882030466"/>
    <x v="4"/>
    <n v="-850"/>
  </r>
  <r>
    <s v="882030782"/>
    <x v="0"/>
    <n v="-850"/>
  </r>
  <r>
    <s v="882030948"/>
    <x v="7"/>
    <n v="-1000"/>
  </r>
  <r>
    <s v="882031843"/>
    <x v="2"/>
    <n v="-850"/>
  </r>
  <r>
    <s v="882032194"/>
    <x v="0"/>
    <n v="-850"/>
  </r>
  <r>
    <s v="882032234"/>
    <x v="7"/>
    <n v="-1000"/>
  </r>
  <r>
    <s v="882032501"/>
    <x v="7"/>
    <n v="-1000"/>
  </r>
  <r>
    <s v="882032648"/>
    <x v="3"/>
    <n v="-850"/>
  </r>
  <r>
    <s v="882033581"/>
    <x v="2"/>
    <n v="-850"/>
  </r>
  <r>
    <s v="882034344"/>
    <x v="2"/>
    <n v="-850"/>
  </r>
  <r>
    <s v="882036449"/>
    <x v="3"/>
    <n v="-850"/>
  </r>
  <r>
    <s v="882036735"/>
    <x v="5"/>
    <n v="-850"/>
  </r>
  <r>
    <s v="882036741"/>
    <x v="3"/>
    <n v="-850"/>
  </r>
  <r>
    <s v="882036744"/>
    <x v="6"/>
    <n v="-850"/>
  </r>
  <r>
    <s v="882036775"/>
    <x v="5"/>
    <n v="-850"/>
  </r>
  <r>
    <s v="882037578"/>
    <x v="4"/>
    <n v="-850"/>
  </r>
  <r>
    <s v="882037630"/>
    <x v="0"/>
    <n v="-850"/>
  </r>
  <r>
    <s v="882038448"/>
    <x v="3"/>
    <n v="-850"/>
  </r>
  <r>
    <s v="882039801"/>
    <x v="5"/>
    <n v="-850"/>
  </r>
  <r>
    <s v="882040596"/>
    <x v="8"/>
    <n v="-850"/>
  </r>
  <r>
    <s v="882040817"/>
    <x v="7"/>
    <n v="-1000"/>
  </r>
  <r>
    <s v="882041215"/>
    <x v="3"/>
    <n v="-850"/>
  </r>
  <r>
    <s v="882041373"/>
    <x v="0"/>
    <n v="-850"/>
  </r>
  <r>
    <s v="882041762"/>
    <x v="2"/>
    <n v="-850"/>
  </r>
  <r>
    <s v="882041787"/>
    <x v="6"/>
    <n v="-850"/>
  </r>
  <r>
    <s v="882042312"/>
    <x v="5"/>
    <n v="-850"/>
  </r>
  <r>
    <s v="882042767"/>
    <x v="6"/>
    <n v="-850"/>
  </r>
  <r>
    <s v="882042809"/>
    <x v="4"/>
    <n v="-850"/>
  </r>
  <r>
    <s v="882043300"/>
    <x v="6"/>
    <n v="-850"/>
  </r>
  <r>
    <s v="882043637"/>
    <x v="0"/>
    <n v="-850"/>
  </r>
  <r>
    <s v="882044240"/>
    <x v="2"/>
    <n v="-850"/>
  </r>
  <r>
    <s v="882045091"/>
    <x v="0"/>
    <n v="-850"/>
  </r>
  <r>
    <s v="882045772"/>
    <x v="1"/>
    <n v="-850"/>
  </r>
  <r>
    <s v="882046431"/>
    <x v="1"/>
    <n v="-850"/>
  </r>
  <r>
    <s v="882047289"/>
    <x v="7"/>
    <n v="-1000"/>
  </r>
  <r>
    <s v="882048137"/>
    <x v="6"/>
    <n v="-850"/>
  </r>
  <r>
    <s v="882048391"/>
    <x v="0"/>
    <n v="-850"/>
  </r>
  <r>
    <s v="882048854"/>
    <x v="0"/>
    <n v="-850"/>
  </r>
  <r>
    <s v="882049751"/>
    <x v="3"/>
    <n v="-850"/>
  </r>
  <r>
    <s v="882050381"/>
    <x v="2"/>
    <n v="-850"/>
  </r>
  <r>
    <s v="882051756"/>
    <x v="6"/>
    <n v="-850"/>
  </r>
  <r>
    <s v="882052659"/>
    <x v="5"/>
    <n v="-850"/>
  </r>
  <r>
    <s v="882053772"/>
    <x v="2"/>
    <n v="-850"/>
  </r>
  <r>
    <s v="882053850"/>
    <x v="5"/>
    <n v="-850"/>
  </r>
  <r>
    <s v="882053869"/>
    <x v="1"/>
    <n v="-850"/>
  </r>
  <r>
    <s v="882054361"/>
    <x v="2"/>
    <n v="-850"/>
  </r>
  <r>
    <s v="882054685"/>
    <x v="1"/>
    <n v="-850"/>
  </r>
  <r>
    <s v="882055699"/>
    <x v="5"/>
    <n v="-850"/>
  </r>
  <r>
    <s v="882056037"/>
    <x v="0"/>
    <n v="-850"/>
  </r>
  <r>
    <s v="882057235"/>
    <x v="5"/>
    <n v="-850"/>
  </r>
  <r>
    <s v="882058058"/>
    <x v="0"/>
    <n v="-850"/>
  </r>
  <r>
    <s v="882059099"/>
    <x v="2"/>
    <n v="-850"/>
  </r>
  <r>
    <s v="882062872"/>
    <x v="2"/>
    <n v="-850"/>
  </r>
  <r>
    <s v="882062916"/>
    <x v="0"/>
    <n v="-850"/>
  </r>
  <r>
    <s v="882062996"/>
    <x v="2"/>
    <n v="-850"/>
  </r>
  <r>
    <s v="882063288"/>
    <x v="2"/>
    <n v="-850"/>
  </r>
  <r>
    <s v="882063760"/>
    <x v="3"/>
    <n v="-850"/>
  </r>
  <r>
    <s v="882064223"/>
    <x v="1"/>
    <n v="-850"/>
  </r>
  <r>
    <s v="882064780"/>
    <x v="5"/>
    <n v="-850"/>
  </r>
  <r>
    <s v="882064950"/>
    <x v="6"/>
    <n v="-850"/>
  </r>
  <r>
    <s v="882065007"/>
    <x v="7"/>
    <n v="-1000"/>
  </r>
  <r>
    <s v="882065814"/>
    <x v="0"/>
    <n v="-850"/>
  </r>
  <r>
    <s v="882066936"/>
    <x v="0"/>
    <n v="-850"/>
  </r>
  <r>
    <s v="882067523"/>
    <x v="0"/>
    <n v="-850"/>
  </r>
  <r>
    <s v="882068059"/>
    <x v="6"/>
    <n v="-850"/>
  </r>
  <r>
    <s v="882068495"/>
    <x v="8"/>
    <n v="-850"/>
  </r>
  <r>
    <s v="882068584"/>
    <x v="2"/>
    <n v="-850"/>
  </r>
  <r>
    <s v="882068949"/>
    <x v="2"/>
    <n v="-850"/>
  </r>
  <r>
    <s v="882069008"/>
    <x v="2"/>
    <n v="-850"/>
  </r>
  <r>
    <s v="882069049"/>
    <x v="2"/>
    <n v="-850"/>
  </r>
  <r>
    <s v="882069698"/>
    <x v="8"/>
    <n v="-850"/>
  </r>
  <r>
    <s v="882069806"/>
    <x v="1"/>
    <n v="-850"/>
  </r>
  <r>
    <s v="882070913"/>
    <x v="2"/>
    <n v="-850"/>
  </r>
  <r>
    <s v="882071795"/>
    <x v="0"/>
    <n v="-850"/>
  </r>
  <r>
    <s v="882073278"/>
    <x v="0"/>
    <n v="-850"/>
  </r>
  <r>
    <s v="882073739"/>
    <x v="6"/>
    <n v="-850"/>
  </r>
  <r>
    <s v="882074567"/>
    <x v="8"/>
    <n v="-850"/>
  </r>
  <r>
    <s v="882074743"/>
    <x v="8"/>
    <n v="-850"/>
  </r>
  <r>
    <s v="882074929"/>
    <x v="0"/>
    <n v="-850"/>
  </r>
  <r>
    <s v="882076274"/>
    <x v="5"/>
    <n v="-850"/>
  </r>
  <r>
    <s v="882077051"/>
    <x v="0"/>
    <n v="-850"/>
  </r>
  <r>
    <s v="882077271"/>
    <x v="3"/>
    <n v="-850"/>
  </r>
  <r>
    <s v="882077367"/>
    <x v="2"/>
    <n v="-850"/>
  </r>
  <r>
    <s v="882077643"/>
    <x v="6"/>
    <n v="-850"/>
  </r>
  <r>
    <s v="882077886"/>
    <x v="3"/>
    <n v="-850"/>
  </r>
  <r>
    <s v="882078126"/>
    <x v="0"/>
    <n v="-850"/>
  </r>
  <r>
    <s v="882078321"/>
    <x v="0"/>
    <n v="-850"/>
  </r>
  <r>
    <s v="882078481"/>
    <x v="4"/>
    <n v="-850"/>
  </r>
  <r>
    <s v="882079132"/>
    <x v="4"/>
    <n v="-850"/>
  </r>
  <r>
    <s v="882079280"/>
    <x v="5"/>
    <n v="-850"/>
  </r>
  <r>
    <s v="882079904"/>
    <x v="2"/>
    <n v="-850"/>
  </r>
  <r>
    <s v="882080976"/>
    <x v="0"/>
    <n v="-850"/>
  </r>
  <r>
    <s v="882081012"/>
    <x v="6"/>
    <n v="-850"/>
  </r>
  <r>
    <s v="882081482"/>
    <x v="0"/>
    <n v="-850"/>
  </r>
  <r>
    <s v="882082020"/>
    <x v="2"/>
    <n v="-850"/>
  </r>
  <r>
    <s v="882083034"/>
    <x v="4"/>
    <n v="-850"/>
  </r>
  <r>
    <s v="882083497"/>
    <x v="7"/>
    <n v="-1000"/>
  </r>
  <r>
    <s v="882084015"/>
    <x v="6"/>
    <n v="-850"/>
  </r>
  <r>
    <s v="882084819"/>
    <x v="4"/>
    <n v="-850"/>
  </r>
  <r>
    <s v="882084844"/>
    <x v="1"/>
    <n v="-850"/>
  </r>
  <r>
    <s v="882085597"/>
    <x v="7"/>
    <n v="-1000"/>
  </r>
  <r>
    <s v="882085980"/>
    <x v="1"/>
    <n v="-850"/>
  </r>
  <r>
    <s v="882086008"/>
    <x v="7"/>
    <n v="-1000"/>
  </r>
  <r>
    <s v="882086254"/>
    <x v="6"/>
    <n v="-850"/>
  </r>
  <r>
    <s v="882086680"/>
    <x v="3"/>
    <n v="-850"/>
  </r>
  <r>
    <s v="882086687"/>
    <x v="0"/>
    <n v="-850"/>
  </r>
  <r>
    <s v="882087566"/>
    <x v="6"/>
    <n v="-850"/>
  </r>
  <r>
    <s v="882088009"/>
    <x v="5"/>
    <n v="-850"/>
  </r>
  <r>
    <s v="882088714"/>
    <x v="1"/>
    <n v="-850"/>
  </r>
  <r>
    <s v="882089326"/>
    <x v="2"/>
    <n v="-850"/>
  </r>
  <r>
    <s v="882089553"/>
    <x v="0"/>
    <n v="-850"/>
  </r>
  <r>
    <s v="882090314"/>
    <x v="2"/>
    <n v="-850"/>
  </r>
  <r>
    <s v="882090717"/>
    <x v="8"/>
    <n v="-850"/>
  </r>
  <r>
    <s v="882091334"/>
    <x v="0"/>
    <n v="-850"/>
  </r>
  <r>
    <s v="882091644"/>
    <x v="2"/>
    <n v="-850"/>
  </r>
  <r>
    <s v="882091824"/>
    <x v="0"/>
    <n v="-850"/>
  </r>
  <r>
    <s v="882092808"/>
    <x v="0"/>
    <n v="-850"/>
  </r>
  <r>
    <s v="882093171"/>
    <x v="4"/>
    <n v="-850"/>
  </r>
  <r>
    <s v="882093334"/>
    <x v="2"/>
    <n v="-850"/>
  </r>
  <r>
    <s v="882093389"/>
    <x v="5"/>
    <n v="-850"/>
  </r>
  <r>
    <s v="882094465"/>
    <x v="2"/>
    <n v="-850"/>
  </r>
  <r>
    <s v="882094713"/>
    <x v="8"/>
    <n v="-850"/>
  </r>
  <r>
    <s v="882095580"/>
    <x v="0"/>
    <n v="-850"/>
  </r>
  <r>
    <s v="882095665"/>
    <x v="8"/>
    <n v="-850"/>
  </r>
  <r>
    <s v="882095672"/>
    <x v="7"/>
    <n v="-1000"/>
  </r>
  <r>
    <s v="882096948"/>
    <x v="0"/>
    <n v="-850"/>
  </r>
  <r>
    <s v="882098030"/>
    <x v="7"/>
    <n v="-1000"/>
  </r>
  <r>
    <s v="882098287"/>
    <x v="5"/>
    <n v="-850"/>
  </r>
  <r>
    <s v="882098448"/>
    <x v="0"/>
    <n v="-850"/>
  </r>
  <r>
    <s v="882098691"/>
    <x v="5"/>
    <n v="-850"/>
  </r>
  <r>
    <s v="882099446"/>
    <x v="5"/>
    <n v="-850"/>
  </r>
  <r>
    <s v="882099751"/>
    <x v="2"/>
    <n v="-850"/>
  </r>
  <r>
    <s v="882100617"/>
    <x v="3"/>
    <n v="-850"/>
  </r>
  <r>
    <s v="882100718"/>
    <x v="7"/>
    <n v="-1000"/>
  </r>
  <r>
    <s v="882100889"/>
    <x v="5"/>
    <n v="-850"/>
  </r>
  <r>
    <s v="882101050"/>
    <x v="7"/>
    <n v="-1000"/>
  </r>
  <r>
    <s v="882102645"/>
    <x v="5"/>
    <n v="-850"/>
  </r>
  <r>
    <s v="882103595"/>
    <x v="6"/>
    <n v="-850"/>
  </r>
  <r>
    <s v="882104225"/>
    <x v="6"/>
    <n v="-850"/>
  </r>
  <r>
    <s v="882104487"/>
    <x v="0"/>
    <n v="-850"/>
  </r>
  <r>
    <s v="882104759"/>
    <x v="0"/>
    <n v="-850"/>
  </r>
  <r>
    <s v="882105004"/>
    <x v="8"/>
    <n v="-850"/>
  </r>
  <r>
    <s v="882105926"/>
    <x v="8"/>
    <n v="-850"/>
  </r>
  <r>
    <s v="882106050"/>
    <x v="3"/>
    <n v="-850"/>
  </r>
  <r>
    <s v="882106521"/>
    <x v="6"/>
    <n v="-850"/>
  </r>
  <r>
    <s v="882106910"/>
    <x v="2"/>
    <n v="-850"/>
  </r>
  <r>
    <s v="882108249"/>
    <x v="7"/>
    <n v="-1000"/>
  </r>
  <r>
    <s v="882108377"/>
    <x v="0"/>
    <n v="-850"/>
  </r>
  <r>
    <s v="882108449"/>
    <x v="3"/>
    <n v="-850"/>
  </r>
  <r>
    <s v="882109034"/>
    <x v="5"/>
    <n v="-850"/>
  </r>
  <r>
    <s v="882109066"/>
    <x v="8"/>
    <n v="-850"/>
  </r>
  <r>
    <s v="882109379"/>
    <x v="0"/>
    <n v="-850"/>
  </r>
  <r>
    <s v="882109633"/>
    <x v="5"/>
    <n v="-850"/>
  </r>
  <r>
    <s v="882109718"/>
    <x v="0"/>
    <n v="-850"/>
  </r>
  <r>
    <s v="882112827"/>
    <x v="7"/>
    <n v="-1000"/>
  </r>
  <r>
    <s v="882113114"/>
    <x v="0"/>
    <n v="-850"/>
  </r>
  <r>
    <s v="882113393"/>
    <x v="1"/>
    <n v="-850"/>
  </r>
  <r>
    <s v="882113496"/>
    <x v="4"/>
    <n v="-850"/>
  </r>
  <r>
    <s v="882114379"/>
    <x v="3"/>
    <n v="-850"/>
  </r>
  <r>
    <s v="882114595"/>
    <x v="0"/>
    <n v="-850"/>
  </r>
  <r>
    <s v="882114766"/>
    <x v="7"/>
    <n v="-1000"/>
  </r>
  <r>
    <s v="882115970"/>
    <x v="7"/>
    <n v="-1000"/>
  </r>
  <r>
    <s v="882116229"/>
    <x v="6"/>
    <n v="-850"/>
  </r>
  <r>
    <s v="882117733"/>
    <x v="0"/>
    <n v="-850"/>
  </r>
  <r>
    <s v="882118646"/>
    <x v="8"/>
    <n v="-850"/>
  </r>
  <r>
    <s v="882118736"/>
    <x v="5"/>
    <n v="-850"/>
  </r>
  <r>
    <s v="882120491"/>
    <x v="7"/>
    <n v="-1000"/>
  </r>
  <r>
    <s v="882120980"/>
    <x v="3"/>
    <n v="-850"/>
  </r>
  <r>
    <s v="882121043"/>
    <x v="0"/>
    <n v="-850"/>
  </r>
  <r>
    <s v="882122697"/>
    <x v="2"/>
    <n v="-850"/>
  </r>
  <r>
    <s v="882123644"/>
    <x v="4"/>
    <n v="-850"/>
  </r>
  <r>
    <s v="882124447"/>
    <x v="6"/>
    <n v="-850"/>
  </r>
  <r>
    <s v="882124855"/>
    <x v="0"/>
    <n v="-850"/>
  </r>
  <r>
    <s v="882126072"/>
    <x v="0"/>
    <n v="-850"/>
  </r>
  <r>
    <s v="882126640"/>
    <x v="2"/>
    <n v="-850"/>
  </r>
  <r>
    <s v="882126708"/>
    <x v="8"/>
    <n v="-850"/>
  </r>
  <r>
    <s v="882127500"/>
    <x v="0"/>
    <n v="-850"/>
  </r>
  <r>
    <s v="882127656"/>
    <x v="5"/>
    <n v="-850"/>
  </r>
  <r>
    <s v="882127766"/>
    <x v="8"/>
    <n v="-850"/>
  </r>
  <r>
    <s v="882127768"/>
    <x v="2"/>
    <n v="-850"/>
  </r>
  <r>
    <s v="882127817"/>
    <x v="0"/>
    <n v="-850"/>
  </r>
  <r>
    <s v="882127841"/>
    <x v="0"/>
    <n v="-850"/>
  </r>
  <r>
    <s v="882128528"/>
    <x v="8"/>
    <n v="-850"/>
  </r>
  <r>
    <s v="882128854"/>
    <x v="0"/>
    <n v="-850"/>
  </r>
  <r>
    <s v="882129090"/>
    <x v="5"/>
    <n v="-850"/>
  </r>
  <r>
    <s v="882129708"/>
    <x v="5"/>
    <n v="-850"/>
  </r>
  <r>
    <s v="882130043"/>
    <x v="7"/>
    <n v="-1000"/>
  </r>
  <r>
    <s v="882130827"/>
    <x v="2"/>
    <n v="-850"/>
  </r>
  <r>
    <s v="882131484"/>
    <x v="5"/>
    <n v="-850"/>
  </r>
  <r>
    <s v="882132809"/>
    <x v="6"/>
    <n v="-850"/>
  </r>
  <r>
    <s v="882133197"/>
    <x v="6"/>
    <n v="-850"/>
  </r>
  <r>
    <s v="882133299"/>
    <x v="1"/>
    <n v="-850"/>
  </r>
  <r>
    <s v="882133631"/>
    <x v="0"/>
    <n v="-850"/>
  </r>
  <r>
    <s v="882136465"/>
    <x v="7"/>
    <n v="-1000"/>
  </r>
  <r>
    <s v="882136492"/>
    <x v="0"/>
    <n v="-850"/>
  </r>
  <r>
    <s v="882136631"/>
    <x v="7"/>
    <n v="-1000"/>
  </r>
  <r>
    <s v="882137144"/>
    <x v="3"/>
    <n v="-850"/>
  </r>
  <r>
    <s v="882137187"/>
    <x v="7"/>
    <n v="-1000"/>
  </r>
  <r>
    <s v="882137333"/>
    <x v="2"/>
    <n v="-850"/>
  </r>
  <r>
    <s v="882137470"/>
    <x v="0"/>
    <n v="-850"/>
  </r>
  <r>
    <s v="882137603"/>
    <x v="5"/>
    <n v="-850"/>
  </r>
  <r>
    <s v="882137942"/>
    <x v="0"/>
    <n v="-850"/>
  </r>
  <r>
    <s v="882138244"/>
    <x v="0"/>
    <n v="-850"/>
  </r>
  <r>
    <s v="882138503"/>
    <x v="0"/>
    <n v="-850"/>
  </r>
  <r>
    <s v="882138733"/>
    <x v="3"/>
    <n v="-850"/>
  </r>
  <r>
    <s v="882139011"/>
    <x v="7"/>
    <n v="-1000"/>
  </r>
  <r>
    <s v="882139619"/>
    <x v="0"/>
    <n v="-850"/>
  </r>
  <r>
    <s v="882140167"/>
    <x v="5"/>
    <n v="-850"/>
  </r>
  <r>
    <s v="882140375"/>
    <x v="0"/>
    <n v="-850"/>
  </r>
  <r>
    <s v="882140717"/>
    <x v="3"/>
    <n v="-850"/>
  </r>
  <r>
    <s v="882141057"/>
    <x v="7"/>
    <n v="-1000"/>
  </r>
  <r>
    <s v="882141397"/>
    <x v="1"/>
    <n v="-850"/>
  </r>
  <r>
    <s v="882141813"/>
    <x v="1"/>
    <n v="-850"/>
  </r>
  <r>
    <s v="882142204"/>
    <x v="7"/>
    <n v="-1000"/>
  </r>
  <r>
    <s v="882142367"/>
    <x v="2"/>
    <n v="-850"/>
  </r>
  <r>
    <s v="882143912"/>
    <x v="0"/>
    <n v="-850"/>
  </r>
  <r>
    <s v="882144318"/>
    <x v="6"/>
    <n v="-850"/>
  </r>
  <r>
    <s v="882145418"/>
    <x v="5"/>
    <n v="-850"/>
  </r>
  <r>
    <s v="882147375"/>
    <x v="0"/>
    <n v="-850"/>
  </r>
  <r>
    <s v="882147404"/>
    <x v="8"/>
    <n v="-850"/>
  </r>
  <r>
    <s v="882147411"/>
    <x v="5"/>
    <n v="-850"/>
  </r>
  <r>
    <s v="882147998"/>
    <x v="7"/>
    <n v="-1000"/>
  </r>
  <r>
    <s v="882148004"/>
    <x v="0"/>
    <n v="-850"/>
  </r>
  <r>
    <s v="882148714"/>
    <x v="2"/>
    <n v="-850"/>
  </r>
  <r>
    <s v="882148893"/>
    <x v="7"/>
    <n v="-1000"/>
  </r>
  <r>
    <s v="882149582"/>
    <x v="3"/>
    <n v="-850"/>
  </r>
  <r>
    <s v="882149776"/>
    <x v="6"/>
    <n v="-850"/>
  </r>
  <r>
    <s v="882150291"/>
    <x v="5"/>
    <n v="-850"/>
  </r>
  <r>
    <s v="882151159"/>
    <x v="3"/>
    <n v="-850"/>
  </r>
  <r>
    <s v="882151835"/>
    <x v="1"/>
    <n v="-850"/>
  </r>
  <r>
    <s v="882152536"/>
    <x v="0"/>
    <n v="-850"/>
  </r>
  <r>
    <s v="882154276"/>
    <x v="3"/>
    <n v="-850"/>
  </r>
  <r>
    <s v="882155501"/>
    <x v="0"/>
    <n v="-850"/>
  </r>
  <r>
    <s v="882157499"/>
    <x v="0"/>
    <n v="-850"/>
  </r>
  <r>
    <s v="882157610"/>
    <x v="2"/>
    <n v="-850"/>
  </r>
  <r>
    <s v="882157879"/>
    <x v="5"/>
    <n v="-850"/>
  </r>
  <r>
    <s v="882158105"/>
    <x v="3"/>
    <n v="-850"/>
  </r>
  <r>
    <s v="882158339"/>
    <x v="0"/>
    <n v="-850"/>
  </r>
  <r>
    <s v="882160386"/>
    <x v="0"/>
    <n v="-850"/>
  </r>
  <r>
    <s v="882161139"/>
    <x v="0"/>
    <n v="-850"/>
  </r>
  <r>
    <s v="882161340"/>
    <x v="3"/>
    <n v="-850"/>
  </r>
  <r>
    <s v="882162191"/>
    <x v="0"/>
    <n v="-850"/>
  </r>
  <r>
    <s v="882162966"/>
    <x v="0"/>
    <n v="-850"/>
  </r>
  <r>
    <s v="882163345"/>
    <x v="0"/>
    <n v="-850"/>
  </r>
  <r>
    <s v="882163485"/>
    <x v="1"/>
    <n v="-850"/>
  </r>
  <r>
    <s v="882163820"/>
    <x v="6"/>
    <n v="-850"/>
  </r>
  <r>
    <s v="882164147"/>
    <x v="7"/>
    <n v="-1000"/>
  </r>
  <r>
    <s v="882164457"/>
    <x v="6"/>
    <n v="-850"/>
  </r>
  <r>
    <s v="882164528"/>
    <x v="0"/>
    <n v="-850"/>
  </r>
  <r>
    <s v="882164573"/>
    <x v="7"/>
    <n v="-1000"/>
  </r>
  <r>
    <s v="882165949"/>
    <x v="2"/>
    <n v="-850"/>
  </r>
  <r>
    <s v="882166660"/>
    <x v="2"/>
    <n v="-850"/>
  </r>
  <r>
    <s v="882166789"/>
    <x v="7"/>
    <n v="-1000"/>
  </r>
  <r>
    <s v="882167068"/>
    <x v="1"/>
    <n v="-850"/>
  </r>
  <r>
    <s v="882167173"/>
    <x v="5"/>
    <n v="-850"/>
  </r>
  <r>
    <s v="882167226"/>
    <x v="7"/>
    <n v="-1000"/>
  </r>
  <r>
    <s v="882168082"/>
    <x v="8"/>
    <n v="-850"/>
  </r>
  <r>
    <s v="882168626"/>
    <x v="7"/>
    <n v="-1000"/>
  </r>
  <r>
    <s v="882169348"/>
    <x v="2"/>
    <n v="-850"/>
  </r>
  <r>
    <s v="882170034"/>
    <x v="7"/>
    <n v="-1000"/>
  </r>
  <r>
    <s v="882170249"/>
    <x v="4"/>
    <n v="-850"/>
  </r>
  <r>
    <s v="882170872"/>
    <x v="7"/>
    <n v="-1000"/>
  </r>
  <r>
    <s v="882171100"/>
    <x v="2"/>
    <n v="-850"/>
  </r>
  <r>
    <s v="882171134"/>
    <x v="5"/>
    <n v="-850"/>
  </r>
  <r>
    <s v="882171486"/>
    <x v="7"/>
    <n v="-1000"/>
  </r>
  <r>
    <s v="882171573"/>
    <x v="3"/>
    <n v="-850"/>
  </r>
  <r>
    <s v="882172306"/>
    <x v="5"/>
    <n v="-850"/>
  </r>
  <r>
    <s v="882173299"/>
    <x v="7"/>
    <n v="-1000"/>
  </r>
  <r>
    <s v="882173663"/>
    <x v="5"/>
    <n v="-850"/>
  </r>
  <r>
    <s v="882173900"/>
    <x v="3"/>
    <n v="-850"/>
  </r>
  <r>
    <s v="882174422"/>
    <x v="3"/>
    <n v="-850"/>
  </r>
  <r>
    <s v="882174606"/>
    <x v="6"/>
    <n v="-850"/>
  </r>
  <r>
    <s v="882174633"/>
    <x v="7"/>
    <n v="-1000"/>
  </r>
  <r>
    <s v="882174757"/>
    <x v="6"/>
    <n v="-850"/>
  </r>
  <r>
    <s v="882174807"/>
    <x v="5"/>
    <n v="-850"/>
  </r>
  <r>
    <s v="882175113"/>
    <x v="3"/>
    <n v="-850"/>
  </r>
  <r>
    <s v="882175556"/>
    <x v="0"/>
    <n v="-850"/>
  </r>
  <r>
    <s v="882177051"/>
    <x v="0"/>
    <n v="-850"/>
  </r>
  <r>
    <s v="882177257"/>
    <x v="8"/>
    <n v="-850"/>
  </r>
  <r>
    <s v="882177336"/>
    <x v="0"/>
    <n v="-850"/>
  </r>
  <r>
    <s v="882178053"/>
    <x v="5"/>
    <n v="-850"/>
  </r>
  <r>
    <s v="882178980"/>
    <x v="1"/>
    <n v="-850"/>
  </r>
  <r>
    <s v="882179139"/>
    <x v="7"/>
    <n v="-1000"/>
  </r>
  <r>
    <s v="882179892"/>
    <x v="1"/>
    <n v="-850"/>
  </r>
  <r>
    <s v="882180072"/>
    <x v="1"/>
    <n v="-850"/>
  </r>
  <r>
    <s v="882180859"/>
    <x v="6"/>
    <n v="-850"/>
  </r>
  <r>
    <s v="882181922"/>
    <x v="7"/>
    <n v="-1000"/>
  </r>
  <r>
    <s v="882182367"/>
    <x v="2"/>
    <n v="-850"/>
  </r>
  <r>
    <s v="882182486"/>
    <x v="3"/>
    <n v="-850"/>
  </r>
  <r>
    <s v="882182758"/>
    <x v="7"/>
    <n v="-1000"/>
  </r>
  <r>
    <s v="882182890"/>
    <x v="0"/>
    <n v="-850"/>
  </r>
  <r>
    <s v="882183077"/>
    <x v="0"/>
    <n v="-850"/>
  </r>
  <r>
    <s v="882183801"/>
    <x v="0"/>
    <n v="-850"/>
  </r>
  <r>
    <s v="882184069"/>
    <x v="8"/>
    <n v="-850"/>
  </r>
  <r>
    <s v="882184266"/>
    <x v="1"/>
    <n v="-850"/>
  </r>
  <r>
    <s v="882184691"/>
    <x v="0"/>
    <n v="-850"/>
  </r>
  <r>
    <s v="882184996"/>
    <x v="8"/>
    <n v="-850"/>
  </r>
  <r>
    <s v="882185654"/>
    <x v="0"/>
    <n v="-850"/>
  </r>
  <r>
    <s v="882187319"/>
    <x v="0"/>
    <n v="-850"/>
  </r>
  <r>
    <s v="882188671"/>
    <x v="7"/>
    <n v="-1000"/>
  </r>
  <r>
    <s v="882189011"/>
    <x v="7"/>
    <n v="-1000"/>
  </r>
  <r>
    <s v="882189259"/>
    <x v="0"/>
    <n v="-850"/>
  </r>
  <r>
    <s v="882189471"/>
    <x v="3"/>
    <n v="-850"/>
  </r>
  <r>
    <s v="882189492"/>
    <x v="0"/>
    <n v="-850"/>
  </r>
  <r>
    <s v="882189883"/>
    <x v="6"/>
    <n v="-850"/>
  </r>
  <r>
    <s v="882191359"/>
    <x v="0"/>
    <n v="-850"/>
  </r>
  <r>
    <s v="882191392"/>
    <x v="0"/>
    <n v="-850"/>
  </r>
  <r>
    <s v="882191788"/>
    <x v="0"/>
    <n v="-850"/>
  </r>
  <r>
    <s v="882191967"/>
    <x v="3"/>
    <n v="-850"/>
  </r>
  <r>
    <s v="882192179"/>
    <x v="7"/>
    <n v="-1000"/>
  </r>
  <r>
    <s v="882192460"/>
    <x v="0"/>
    <n v="-850"/>
  </r>
  <r>
    <s v="882192596"/>
    <x v="1"/>
    <n v="-850"/>
  </r>
  <r>
    <s v="882193150"/>
    <x v="6"/>
    <n v="-850"/>
  </r>
  <r>
    <s v="882193938"/>
    <x v="5"/>
    <n v="-850"/>
  </r>
  <r>
    <s v="882194511"/>
    <x v="0"/>
    <n v="-850"/>
  </r>
  <r>
    <s v="882196041"/>
    <x v="1"/>
    <n v="-850"/>
  </r>
  <r>
    <s v="882196145"/>
    <x v="2"/>
    <n v="-850"/>
  </r>
  <r>
    <s v="882196176"/>
    <x v="5"/>
    <n v="-850"/>
  </r>
  <r>
    <s v="882196474"/>
    <x v="2"/>
    <n v="-850"/>
  </r>
  <r>
    <s v="882196859"/>
    <x v="0"/>
    <n v="-850"/>
  </r>
  <r>
    <s v="882197130"/>
    <x v="8"/>
    <n v="-850"/>
  </r>
  <r>
    <s v="882197174"/>
    <x v="7"/>
    <n v="-1000"/>
  </r>
  <r>
    <s v="882197501"/>
    <x v="6"/>
    <n v="-850"/>
  </r>
  <r>
    <s v="882197637"/>
    <x v="8"/>
    <n v="-850"/>
  </r>
  <r>
    <s v="882197705"/>
    <x v="7"/>
    <n v="-1000"/>
  </r>
  <r>
    <s v="882198032"/>
    <x v="4"/>
    <n v="-850"/>
  </r>
  <r>
    <s v="882198259"/>
    <x v="2"/>
    <n v="-850"/>
  </r>
  <r>
    <s v="882198717"/>
    <x v="1"/>
    <n v="-850"/>
  </r>
  <r>
    <s v="882199747"/>
    <x v="5"/>
    <n v="-850"/>
  </r>
  <r>
    <s v="882199773"/>
    <x v="5"/>
    <n v="-850"/>
  </r>
  <r>
    <s v="882200371"/>
    <x v="3"/>
    <n v="-850"/>
  </r>
  <r>
    <s v="882201094"/>
    <x v="2"/>
    <n v="-850"/>
  </r>
  <r>
    <s v="882201296"/>
    <x v="0"/>
    <n v="-850"/>
  </r>
  <r>
    <s v="882201904"/>
    <x v="0"/>
    <n v="-850"/>
  </r>
  <r>
    <s v="882202346"/>
    <x v="0"/>
    <n v="-850"/>
  </r>
  <r>
    <s v="882202866"/>
    <x v="7"/>
    <n v="-1000"/>
  </r>
  <r>
    <s v="882202932"/>
    <x v="2"/>
    <n v="-850"/>
  </r>
  <r>
    <s v="882203528"/>
    <x v="0"/>
    <n v="-850"/>
  </r>
  <r>
    <s v="882204182"/>
    <x v="5"/>
    <n v="-850"/>
  </r>
  <r>
    <s v="882204235"/>
    <x v="0"/>
    <n v="-850"/>
  </r>
  <r>
    <s v="882204567"/>
    <x v="5"/>
    <n v="-850"/>
  </r>
  <r>
    <s v="882204596"/>
    <x v="3"/>
    <n v="-850"/>
  </r>
  <r>
    <s v="882206159"/>
    <x v="4"/>
    <n v="-850"/>
  </r>
  <r>
    <s v="882207965"/>
    <x v="2"/>
    <n v="-850"/>
  </r>
  <r>
    <s v="882208020"/>
    <x v="0"/>
    <n v="-850"/>
  </r>
  <r>
    <s v="882208138"/>
    <x v="8"/>
    <n v="-850"/>
  </r>
  <r>
    <s v="882208871"/>
    <x v="3"/>
    <n v="-850"/>
  </r>
  <r>
    <s v="882208952"/>
    <x v="0"/>
    <n v="-850"/>
  </r>
  <r>
    <s v="882208994"/>
    <x v="2"/>
    <n v="-850"/>
  </r>
  <r>
    <s v="882209151"/>
    <x v="2"/>
    <n v="-850"/>
  </r>
  <r>
    <s v="882209772"/>
    <x v="7"/>
    <n v="-1000"/>
  </r>
  <r>
    <s v="882210269"/>
    <x v="1"/>
    <n v="-850"/>
  </r>
  <r>
    <s v="882211021"/>
    <x v="7"/>
    <n v="-1000"/>
  </r>
  <r>
    <s v="882211320"/>
    <x v="0"/>
    <n v="-850"/>
  </r>
  <r>
    <s v="882211414"/>
    <x v="1"/>
    <n v="-850"/>
  </r>
  <r>
    <s v="882211773"/>
    <x v="7"/>
    <n v="-1000"/>
  </r>
  <r>
    <s v="882212263"/>
    <x v="0"/>
    <n v="-850"/>
  </r>
  <r>
    <s v="882212520"/>
    <x v="8"/>
    <n v="-850"/>
  </r>
  <r>
    <s v="882213887"/>
    <x v="8"/>
    <n v="-850"/>
  </r>
  <r>
    <s v="882214034"/>
    <x v="4"/>
    <n v="-850"/>
  </r>
  <r>
    <s v="882214243"/>
    <x v="5"/>
    <n v="-850"/>
  </r>
  <r>
    <s v="882214429"/>
    <x v="5"/>
    <n v="-850"/>
  </r>
  <r>
    <s v="882214661"/>
    <x v="0"/>
    <n v="-850"/>
  </r>
  <r>
    <s v="882214726"/>
    <x v="8"/>
    <n v="-850"/>
  </r>
  <r>
    <s v="882215069"/>
    <x v="0"/>
    <n v="-850"/>
  </r>
  <r>
    <s v="882215483"/>
    <x v="3"/>
    <n v="-850"/>
  </r>
  <r>
    <s v="882215632"/>
    <x v="3"/>
    <n v="-850"/>
  </r>
  <r>
    <s v="882215901"/>
    <x v="5"/>
    <n v="-850"/>
  </r>
  <r>
    <s v="882216577"/>
    <x v="7"/>
    <n v="-1000"/>
  </r>
  <r>
    <s v="882217855"/>
    <x v="2"/>
    <n v="-850"/>
  </r>
  <r>
    <s v="882217956"/>
    <x v="2"/>
    <n v="-850"/>
  </r>
  <r>
    <s v="882218754"/>
    <x v="7"/>
    <n v="-1000"/>
  </r>
  <r>
    <s v="882219077"/>
    <x v="5"/>
    <n v="-850"/>
  </r>
  <r>
    <s v="882219554"/>
    <x v="7"/>
    <n v="-1000"/>
  </r>
  <r>
    <s v="882220192"/>
    <x v="2"/>
    <n v="-850"/>
  </r>
  <r>
    <s v="882220541"/>
    <x v="0"/>
    <n v="-850"/>
  </r>
  <r>
    <s v="882221221"/>
    <x v="0"/>
    <n v="-850"/>
  </r>
  <r>
    <s v="882221251"/>
    <x v="0"/>
    <n v="-850"/>
  </r>
  <r>
    <s v="882221301"/>
    <x v="7"/>
    <n v="-1000"/>
  </r>
  <r>
    <s v="882221554"/>
    <x v="4"/>
    <n v="-850"/>
  </r>
  <r>
    <s v="882221673"/>
    <x v="7"/>
    <n v="-1000"/>
  </r>
  <r>
    <s v="882222017"/>
    <x v="4"/>
    <n v="-850"/>
  </r>
  <r>
    <s v="882222471"/>
    <x v="5"/>
    <n v="-850"/>
  </r>
  <r>
    <s v="882222830"/>
    <x v="1"/>
    <n v="-850"/>
  </r>
  <r>
    <s v="882222898"/>
    <x v="1"/>
    <n v="-850"/>
  </r>
  <r>
    <s v="882223398"/>
    <x v="7"/>
    <n v="-1000"/>
  </r>
  <r>
    <s v="882223992"/>
    <x v="7"/>
    <n v="-1000"/>
  </r>
  <r>
    <s v="882224086"/>
    <x v="1"/>
    <n v="-850"/>
  </r>
  <r>
    <s v="882226721"/>
    <x v="0"/>
    <n v="-850"/>
  </r>
  <r>
    <s v="882226970"/>
    <x v="1"/>
    <n v="-850"/>
  </r>
  <r>
    <s v="882226982"/>
    <x v="6"/>
    <n v="-850"/>
  </r>
  <r>
    <s v="882228043"/>
    <x v="8"/>
    <n v="-850"/>
  </r>
  <r>
    <s v="882229292"/>
    <x v="5"/>
    <n v="-850"/>
  </r>
  <r>
    <s v="882229452"/>
    <x v="5"/>
    <n v="-850"/>
  </r>
  <r>
    <s v="882229995"/>
    <x v="7"/>
    <n v="-1000"/>
  </r>
  <r>
    <s v="882230154"/>
    <x v="0"/>
    <n v="-850"/>
  </r>
  <r>
    <s v="882231100"/>
    <x v="5"/>
    <n v="-850"/>
  </r>
  <r>
    <s v="882231754"/>
    <x v="7"/>
    <n v="-1000"/>
  </r>
  <r>
    <s v="882231799"/>
    <x v="0"/>
    <n v="-850"/>
  </r>
  <r>
    <s v="882232130"/>
    <x v="0"/>
    <n v="-850"/>
  </r>
  <r>
    <s v="882233415"/>
    <x v="0"/>
    <n v="-850"/>
  </r>
  <r>
    <s v="882233829"/>
    <x v="0"/>
    <n v="-850"/>
  </r>
  <r>
    <s v="882233983"/>
    <x v="2"/>
    <n v="-850"/>
  </r>
  <r>
    <s v="882234730"/>
    <x v="6"/>
    <n v="-850"/>
  </r>
  <r>
    <s v="882236538"/>
    <x v="0"/>
    <n v="-850"/>
  </r>
  <r>
    <s v="882236658"/>
    <x v="0"/>
    <n v="-850"/>
  </r>
  <r>
    <s v="882236798"/>
    <x v="1"/>
    <n v="-850"/>
  </r>
  <r>
    <s v="882237732"/>
    <x v="0"/>
    <n v="-850"/>
  </r>
  <r>
    <s v="882238359"/>
    <x v="2"/>
    <n v="-850"/>
  </r>
  <r>
    <s v="882238569"/>
    <x v="0"/>
    <n v="-850"/>
  </r>
  <r>
    <s v="882239215"/>
    <x v="0"/>
    <n v="-850"/>
  </r>
  <r>
    <s v="882239331"/>
    <x v="8"/>
    <n v="-850"/>
  </r>
  <r>
    <s v="882239363"/>
    <x v="3"/>
    <n v="-850"/>
  </r>
  <r>
    <s v="882240308"/>
    <x v="5"/>
    <n v="-850"/>
  </r>
  <r>
    <s v="882240322"/>
    <x v="2"/>
    <n v="-850"/>
  </r>
  <r>
    <s v="882240447"/>
    <x v="0"/>
    <n v="-850"/>
  </r>
  <r>
    <s v="882240471"/>
    <x v="5"/>
    <n v="-850"/>
  </r>
  <r>
    <s v="882241930"/>
    <x v="6"/>
    <n v="-850"/>
  </r>
  <r>
    <s v="882242248"/>
    <x v="3"/>
    <n v="-850"/>
  </r>
  <r>
    <s v="882242377"/>
    <x v="0"/>
    <n v="-850"/>
  </r>
  <r>
    <s v="882242693"/>
    <x v="2"/>
    <n v="-850"/>
  </r>
  <r>
    <s v="882242728"/>
    <x v="6"/>
    <n v="-850"/>
  </r>
  <r>
    <s v="882243173"/>
    <x v="3"/>
    <n v="-850"/>
  </r>
  <r>
    <s v="882244332"/>
    <x v="7"/>
    <n v="-1000"/>
  </r>
  <r>
    <s v="882244617"/>
    <x v="5"/>
    <n v="-850"/>
  </r>
  <r>
    <s v="882246421"/>
    <x v="0"/>
    <n v="-850"/>
  </r>
  <r>
    <s v="882247635"/>
    <x v="0"/>
    <n v="-850"/>
  </r>
  <r>
    <s v="882247645"/>
    <x v="5"/>
    <n v="-850"/>
  </r>
  <r>
    <s v="882247714"/>
    <x v="7"/>
    <n v="-1000"/>
  </r>
  <r>
    <s v="882247886"/>
    <x v="1"/>
    <n v="-850"/>
  </r>
  <r>
    <s v="882247902"/>
    <x v="0"/>
    <n v="-850"/>
  </r>
  <r>
    <s v="882247918"/>
    <x v="8"/>
    <n v="-850"/>
  </r>
  <r>
    <s v="882248324"/>
    <x v="7"/>
    <n v="-1000"/>
  </r>
  <r>
    <s v="882248549"/>
    <x v="2"/>
    <n v="-850"/>
  </r>
  <r>
    <s v="882249056"/>
    <x v="2"/>
    <n v="-850"/>
  </r>
  <r>
    <s v="882249231"/>
    <x v="0"/>
    <n v="-850"/>
  </r>
  <r>
    <s v="882249796"/>
    <x v="7"/>
    <n v="-1000"/>
  </r>
  <r>
    <s v="882250853"/>
    <x v="5"/>
    <n v="-850"/>
  </r>
  <r>
    <s v="882250982"/>
    <x v="0"/>
    <n v="-850"/>
  </r>
  <r>
    <s v="882251608"/>
    <x v="0"/>
    <n v="-850"/>
  </r>
  <r>
    <s v="882251879"/>
    <x v="0"/>
    <n v="-850"/>
  </r>
  <r>
    <s v="882253123"/>
    <x v="6"/>
    <n v="-850"/>
  </r>
  <r>
    <s v="882253231"/>
    <x v="5"/>
    <n v="-850"/>
  </r>
  <r>
    <s v="882253449"/>
    <x v="0"/>
    <n v="-850"/>
  </r>
  <r>
    <s v="882253873"/>
    <x v="0"/>
    <n v="-850"/>
  </r>
  <r>
    <s v="882254378"/>
    <x v="0"/>
    <n v="-850"/>
  </r>
  <r>
    <s v="882254686"/>
    <x v="5"/>
    <n v="-850"/>
  </r>
  <r>
    <s v="882255807"/>
    <x v="0"/>
    <n v="-850"/>
  </r>
  <r>
    <s v="882256302"/>
    <x v="0"/>
    <n v="-850"/>
  </r>
  <r>
    <s v="882256911"/>
    <x v="2"/>
    <n v="-850"/>
  </r>
  <r>
    <s v="882256978"/>
    <x v="3"/>
    <n v="-850"/>
  </r>
  <r>
    <s v="882257671"/>
    <x v="7"/>
    <n v="-1000"/>
  </r>
  <r>
    <s v="882258159"/>
    <x v="0"/>
    <n v="-850"/>
  </r>
  <r>
    <s v="882258976"/>
    <x v="6"/>
    <n v="-850"/>
  </r>
  <r>
    <s v="882259046"/>
    <x v="0"/>
    <n v="-850"/>
  </r>
  <r>
    <s v="882259780"/>
    <x v="7"/>
    <n v="-1000"/>
  </r>
  <r>
    <s v="882259840"/>
    <x v="5"/>
    <n v="-850"/>
  </r>
  <r>
    <s v="882261378"/>
    <x v="1"/>
    <n v="-850"/>
  </r>
  <r>
    <s v="882261666"/>
    <x v="3"/>
    <n v="-850"/>
  </r>
  <r>
    <s v="882261692"/>
    <x v="2"/>
    <n v="-850"/>
  </r>
  <r>
    <s v="882264476"/>
    <x v="0"/>
    <n v="-850"/>
  </r>
  <r>
    <s v="882265086"/>
    <x v="2"/>
    <n v="-850"/>
  </r>
  <r>
    <s v="882265550"/>
    <x v="4"/>
    <n v="-850"/>
  </r>
  <r>
    <s v="882266302"/>
    <x v="1"/>
    <n v="-850"/>
  </r>
  <r>
    <s v="882266386"/>
    <x v="0"/>
    <n v="-850"/>
  </r>
  <r>
    <s v="882267198"/>
    <x v="1"/>
    <n v="-850"/>
  </r>
  <r>
    <s v="882267249"/>
    <x v="5"/>
    <n v="-850"/>
  </r>
  <r>
    <s v="882267273"/>
    <x v="5"/>
    <n v="-850"/>
  </r>
  <r>
    <s v="882267534"/>
    <x v="6"/>
    <n v="-850"/>
  </r>
  <r>
    <s v="882267602"/>
    <x v="5"/>
    <n v="-850"/>
  </r>
  <r>
    <s v="882268106"/>
    <x v="0"/>
    <n v="-850"/>
  </r>
  <r>
    <s v="882268166"/>
    <x v="5"/>
    <n v="-850"/>
  </r>
  <r>
    <s v="882269218"/>
    <x v="6"/>
    <n v="-850"/>
  </r>
  <r>
    <s v="882269863"/>
    <x v="2"/>
    <n v="-850"/>
  </r>
  <r>
    <s v="882270288"/>
    <x v="7"/>
    <n v="-1000"/>
  </r>
  <r>
    <s v="882270748"/>
    <x v="3"/>
    <n v="-850"/>
  </r>
  <r>
    <s v="882271258"/>
    <x v="7"/>
    <n v="-1000"/>
  </r>
  <r>
    <s v="882271401"/>
    <x v="2"/>
    <n v="-850"/>
  </r>
  <r>
    <s v="882271748"/>
    <x v="0"/>
    <n v="-850"/>
  </r>
  <r>
    <s v="882273053"/>
    <x v="5"/>
    <n v="-850"/>
  </r>
  <r>
    <s v="882273401"/>
    <x v="2"/>
    <n v="-850"/>
  </r>
  <r>
    <s v="882274886"/>
    <x v="0"/>
    <n v="-850"/>
  </r>
  <r>
    <s v="882275189"/>
    <x v="8"/>
    <n v="-850"/>
  </r>
  <r>
    <s v="882276203"/>
    <x v="0"/>
    <n v="-850"/>
  </r>
  <r>
    <s v="882276350"/>
    <x v="0"/>
    <n v="-850"/>
  </r>
  <r>
    <s v="882276759"/>
    <x v="8"/>
    <n v="-850"/>
  </r>
  <r>
    <s v="882278425"/>
    <x v="7"/>
    <n v="-1000"/>
  </r>
  <r>
    <s v="882278655"/>
    <x v="0"/>
    <n v="-850"/>
  </r>
  <r>
    <s v="882278663"/>
    <x v="6"/>
    <n v="-850"/>
  </r>
  <r>
    <s v="882278935"/>
    <x v="2"/>
    <n v="-850"/>
  </r>
  <r>
    <s v="882279120"/>
    <x v="1"/>
    <n v="-850"/>
  </r>
  <r>
    <s v="882280653"/>
    <x v="7"/>
    <n v="-1000"/>
  </r>
  <r>
    <s v="882281501"/>
    <x v="3"/>
    <n v="-850"/>
  </r>
  <r>
    <s v="882282351"/>
    <x v="7"/>
    <n v="-1000"/>
  </r>
  <r>
    <s v="882282555"/>
    <x v="0"/>
    <n v="-850"/>
  </r>
  <r>
    <s v="882282838"/>
    <x v="6"/>
    <n v="-850"/>
  </r>
  <r>
    <s v="882282954"/>
    <x v="2"/>
    <n v="-850"/>
  </r>
  <r>
    <s v="882283803"/>
    <x v="3"/>
    <n v="-850"/>
  </r>
  <r>
    <s v="882284322"/>
    <x v="3"/>
    <n v="-850"/>
  </r>
  <r>
    <s v="882285619"/>
    <x v="0"/>
    <n v="-850"/>
  </r>
  <r>
    <s v="882285665"/>
    <x v="2"/>
    <n v="-850"/>
  </r>
  <r>
    <s v="882286027"/>
    <x v="7"/>
    <n v="-1000"/>
  </r>
  <r>
    <s v="882286317"/>
    <x v="3"/>
    <n v="-850"/>
  </r>
  <r>
    <s v="882286369"/>
    <x v="2"/>
    <n v="-850"/>
  </r>
  <r>
    <s v="882286411"/>
    <x v="7"/>
    <n v="-1000"/>
  </r>
  <r>
    <s v="882286428"/>
    <x v="0"/>
    <n v="-850"/>
  </r>
  <r>
    <s v="882287284"/>
    <x v="4"/>
    <n v="-850"/>
  </r>
  <r>
    <s v="882289142"/>
    <x v="7"/>
    <n v="-1000"/>
  </r>
  <r>
    <s v="882289280"/>
    <x v="0"/>
    <n v="-850"/>
  </r>
  <r>
    <s v="882290892"/>
    <x v="0"/>
    <n v="-850"/>
  </r>
  <r>
    <s v="882291119"/>
    <x v="2"/>
    <n v="-850"/>
  </r>
  <r>
    <s v="882291225"/>
    <x v="2"/>
    <n v="-850"/>
  </r>
  <r>
    <s v="882291241"/>
    <x v="0"/>
    <n v="-850"/>
  </r>
  <r>
    <s v="882291343"/>
    <x v="5"/>
    <n v="-850"/>
  </r>
  <r>
    <s v="882292452"/>
    <x v="0"/>
    <n v="-850"/>
  </r>
  <r>
    <s v="882292767"/>
    <x v="2"/>
    <n v="-850"/>
  </r>
  <r>
    <s v="882292798"/>
    <x v="6"/>
    <n v="-850"/>
  </r>
  <r>
    <s v="882293173"/>
    <x v="2"/>
    <n v="-850"/>
  </r>
  <r>
    <s v="882293331"/>
    <x v="5"/>
    <n v="-850"/>
  </r>
  <r>
    <s v="882293622"/>
    <x v="0"/>
    <n v="-850"/>
  </r>
  <r>
    <s v="882293652"/>
    <x v="4"/>
    <n v="-850"/>
  </r>
  <r>
    <s v="882293680"/>
    <x v="0"/>
    <n v="-850"/>
  </r>
  <r>
    <s v="882293812"/>
    <x v="8"/>
    <n v="-850"/>
  </r>
  <r>
    <s v="882293972"/>
    <x v="6"/>
    <n v="-850"/>
  </r>
  <r>
    <s v="882295045"/>
    <x v="1"/>
    <n v="-850"/>
  </r>
  <r>
    <s v="882295085"/>
    <x v="3"/>
    <n v="-850"/>
  </r>
  <r>
    <s v="882295533"/>
    <x v="5"/>
    <n v="-850"/>
  </r>
  <r>
    <s v="882295538"/>
    <x v="5"/>
    <n v="-850"/>
  </r>
  <r>
    <s v="882296853"/>
    <x v="3"/>
    <n v="-850"/>
  </r>
  <r>
    <s v="882297202"/>
    <x v="0"/>
    <n v="-850"/>
  </r>
  <r>
    <s v="882297815"/>
    <x v="5"/>
    <n v="-850"/>
  </r>
  <r>
    <s v="882297889"/>
    <x v="0"/>
    <n v="-850"/>
  </r>
  <r>
    <s v="882298668"/>
    <x v="7"/>
    <n v="-1000"/>
  </r>
  <r>
    <s v="882299122"/>
    <x v="0"/>
    <n v="-850"/>
  </r>
  <r>
    <s v="882299435"/>
    <x v="1"/>
    <n v="-850"/>
  </r>
  <r>
    <s v="882300202"/>
    <x v="1"/>
    <n v="-850"/>
  </r>
  <r>
    <s v="882300393"/>
    <x v="8"/>
    <n v="-850"/>
  </r>
  <r>
    <s v="882301965"/>
    <x v="3"/>
    <n v="-850"/>
  </r>
  <r>
    <s v="882302186"/>
    <x v="7"/>
    <n v="-1000"/>
  </r>
  <r>
    <s v="882302650"/>
    <x v="8"/>
    <n v="-850"/>
  </r>
  <r>
    <s v="882303695"/>
    <x v="0"/>
    <n v="-850"/>
  </r>
  <r>
    <s v="882303931"/>
    <x v="7"/>
    <n v="-1000"/>
  </r>
  <r>
    <s v="882303974"/>
    <x v="4"/>
    <n v="-850"/>
  </r>
  <r>
    <s v="882306008"/>
    <x v="0"/>
    <n v="-850"/>
  </r>
  <r>
    <s v="882306569"/>
    <x v="7"/>
    <n v="-1000"/>
  </r>
  <r>
    <s v="882307355"/>
    <x v="6"/>
    <n v="-850"/>
  </r>
  <r>
    <s v="882307854"/>
    <x v="1"/>
    <n v="-850"/>
  </r>
  <r>
    <s v="882308521"/>
    <x v="6"/>
    <n v="-850"/>
  </r>
  <r>
    <s v="882309790"/>
    <x v="8"/>
    <n v="-850"/>
  </r>
  <r>
    <s v="882309910"/>
    <x v="5"/>
    <n v="-850"/>
  </r>
  <r>
    <s v="882311369"/>
    <x v="2"/>
    <n v="-850"/>
  </r>
  <r>
    <s v="882311407"/>
    <x v="7"/>
    <n v="-1000"/>
  </r>
  <r>
    <s v="882311474"/>
    <x v="5"/>
    <n v="-850"/>
  </r>
  <r>
    <s v="882311556"/>
    <x v="0"/>
    <n v="-850"/>
  </r>
  <r>
    <s v="882311904"/>
    <x v="6"/>
    <n v="-850"/>
  </r>
  <r>
    <s v="882311956"/>
    <x v="0"/>
    <n v="-850"/>
  </r>
  <r>
    <s v="882313561"/>
    <x v="2"/>
    <n v="-850"/>
  </r>
  <r>
    <s v="882314737"/>
    <x v="6"/>
    <n v="-850"/>
  </r>
  <r>
    <s v="882314765"/>
    <x v="0"/>
    <n v="-850"/>
  </r>
  <r>
    <s v="882316492"/>
    <x v="0"/>
    <n v="-850"/>
  </r>
  <r>
    <s v="882317068"/>
    <x v="0"/>
    <n v="-850"/>
  </r>
  <r>
    <s v="882317919"/>
    <x v="8"/>
    <n v="-850"/>
  </r>
  <r>
    <s v="882318064"/>
    <x v="5"/>
    <n v="-850"/>
  </r>
  <r>
    <s v="882318571"/>
    <x v="6"/>
    <n v="-850"/>
  </r>
  <r>
    <s v="882320931"/>
    <x v="7"/>
    <n v="-1000"/>
  </r>
  <r>
    <s v="882321105"/>
    <x v="8"/>
    <n v="-850"/>
  </r>
  <r>
    <s v="882321265"/>
    <x v="5"/>
    <n v="-850"/>
  </r>
  <r>
    <s v="882321633"/>
    <x v="7"/>
    <n v="-1000"/>
  </r>
  <r>
    <s v="882322284"/>
    <x v="2"/>
    <n v="-850"/>
  </r>
  <r>
    <s v="882323631"/>
    <x v="4"/>
    <n v="-850"/>
  </r>
  <r>
    <s v="882324087"/>
    <x v="6"/>
    <n v="-850"/>
  </r>
  <r>
    <s v="882324106"/>
    <x v="6"/>
    <n v="-850"/>
  </r>
  <r>
    <s v="882324111"/>
    <x v="0"/>
    <n v="-850"/>
  </r>
  <r>
    <s v="882324239"/>
    <x v="2"/>
    <n v="-850"/>
  </r>
  <r>
    <s v="882326135"/>
    <x v="5"/>
    <n v="-850"/>
  </r>
  <r>
    <s v="882326136"/>
    <x v="5"/>
    <n v="-850"/>
  </r>
  <r>
    <s v="882326624"/>
    <x v="1"/>
    <n v="-850"/>
  </r>
  <r>
    <s v="882327286"/>
    <x v="8"/>
    <n v="-850"/>
  </r>
  <r>
    <s v="882328414"/>
    <x v="0"/>
    <n v="-850"/>
  </r>
  <r>
    <s v="882328450"/>
    <x v="7"/>
    <n v="-1000"/>
  </r>
  <r>
    <s v="882328734"/>
    <x v="7"/>
    <n v="-1000"/>
  </r>
  <r>
    <s v="882329201"/>
    <x v="7"/>
    <n v="-1000"/>
  </r>
  <r>
    <s v="882329214"/>
    <x v="6"/>
    <n v="-850"/>
  </r>
  <r>
    <s v="882329949"/>
    <x v="0"/>
    <n v="-850"/>
  </r>
  <r>
    <s v="882330586"/>
    <x v="3"/>
    <n v="-850"/>
  </r>
  <r>
    <s v="882331568"/>
    <x v="6"/>
    <n v="-850"/>
  </r>
  <r>
    <s v="882332192"/>
    <x v="0"/>
    <n v="-850"/>
  </r>
  <r>
    <s v="882333084"/>
    <x v="1"/>
    <n v="-850"/>
  </r>
  <r>
    <s v="882334817"/>
    <x v="7"/>
    <n v="-1000"/>
  </r>
  <r>
    <s v="882336555"/>
    <x v="0"/>
    <n v="-850"/>
  </r>
  <r>
    <s v="882336833"/>
    <x v="3"/>
    <n v="-850"/>
  </r>
  <r>
    <s v="882337342"/>
    <x v="2"/>
    <n v="-850"/>
  </r>
  <r>
    <s v="882339670"/>
    <x v="4"/>
    <n v="-850"/>
  </r>
  <r>
    <s v="882340525"/>
    <x v="0"/>
    <n v="-850"/>
  </r>
  <r>
    <s v="882340990"/>
    <x v="7"/>
    <n v="-1000"/>
  </r>
  <r>
    <s v="882341192"/>
    <x v="5"/>
    <n v="-850"/>
  </r>
  <r>
    <s v="882342237"/>
    <x v="0"/>
    <n v="-850"/>
  </r>
  <r>
    <s v="882342695"/>
    <x v="3"/>
    <n v="-850"/>
  </r>
  <r>
    <s v="882343236"/>
    <x v="0"/>
    <n v="-850"/>
  </r>
  <r>
    <s v="882343430"/>
    <x v="0"/>
    <n v="-850"/>
  </r>
  <r>
    <s v="882346411"/>
    <x v="2"/>
    <n v="-850"/>
  </r>
  <r>
    <s v="882346655"/>
    <x v="2"/>
    <n v="-850"/>
  </r>
  <r>
    <s v="882346981"/>
    <x v="2"/>
    <n v="-850"/>
  </r>
  <r>
    <s v="882347275"/>
    <x v="8"/>
    <n v="-850"/>
  </r>
  <r>
    <s v="882348353"/>
    <x v="0"/>
    <n v="-850"/>
  </r>
  <r>
    <s v="882350363"/>
    <x v="7"/>
    <n v="-1000"/>
  </r>
  <r>
    <s v="882350996"/>
    <x v="0"/>
    <n v="-850"/>
  </r>
  <r>
    <s v="882353165"/>
    <x v="7"/>
    <n v="-1000"/>
  </r>
  <r>
    <s v="882353265"/>
    <x v="0"/>
    <n v="-850"/>
  </r>
  <r>
    <s v="882354332"/>
    <x v="0"/>
    <n v="-850"/>
  </r>
  <r>
    <s v="882354388"/>
    <x v="2"/>
    <n v="-850"/>
  </r>
  <r>
    <s v="882355459"/>
    <x v="3"/>
    <n v="-850"/>
  </r>
  <r>
    <s v="882355884"/>
    <x v="5"/>
    <n v="-850"/>
  </r>
  <r>
    <s v="882356103"/>
    <x v="3"/>
    <n v="-850"/>
  </r>
  <r>
    <s v="882356161"/>
    <x v="3"/>
    <n v="-850"/>
  </r>
  <r>
    <s v="882356457"/>
    <x v="0"/>
    <n v="-850"/>
  </r>
  <r>
    <s v="882356823"/>
    <x v="7"/>
    <n v="-1000"/>
  </r>
  <r>
    <s v="882357054"/>
    <x v="0"/>
    <n v="-850"/>
  </r>
  <r>
    <s v="882359165"/>
    <x v="0"/>
    <n v="-850"/>
  </r>
  <r>
    <s v="882360259"/>
    <x v="0"/>
    <n v="-850"/>
  </r>
  <r>
    <s v="882360631"/>
    <x v="5"/>
    <n v="-850"/>
  </r>
  <r>
    <s v="882360883"/>
    <x v="1"/>
    <n v="-850"/>
  </r>
  <r>
    <s v="882361034"/>
    <x v="6"/>
    <n v="-850"/>
  </r>
  <r>
    <s v="882362103"/>
    <x v="5"/>
    <n v="-850"/>
  </r>
  <r>
    <s v="882362286"/>
    <x v="8"/>
    <n v="-850"/>
  </r>
  <r>
    <s v="882362664"/>
    <x v="2"/>
    <n v="-850"/>
  </r>
  <r>
    <s v="882363042"/>
    <x v="0"/>
    <n v="-850"/>
  </r>
  <r>
    <s v="882363331"/>
    <x v="3"/>
    <n v="-850"/>
  </r>
  <r>
    <s v="882364219"/>
    <x v="0"/>
    <n v="-850"/>
  </r>
  <r>
    <s v="882364538"/>
    <x v="2"/>
    <n v="-850"/>
  </r>
  <r>
    <s v="882364997"/>
    <x v="5"/>
    <n v="-850"/>
  </r>
  <r>
    <s v="882365253"/>
    <x v="3"/>
    <n v="-850"/>
  </r>
  <r>
    <s v="882365908"/>
    <x v="7"/>
    <n v="-1000"/>
  </r>
  <r>
    <s v="882366870"/>
    <x v="2"/>
    <n v="-850"/>
  </r>
  <r>
    <s v="882367217"/>
    <x v="6"/>
    <n v="-850"/>
  </r>
  <r>
    <s v="882368814"/>
    <x v="5"/>
    <n v="-850"/>
  </r>
  <r>
    <s v="882369470"/>
    <x v="3"/>
    <n v="-850"/>
  </r>
  <r>
    <s v="882369535"/>
    <x v="2"/>
    <n v="-850"/>
  </r>
  <r>
    <s v="882370021"/>
    <x v="7"/>
    <n v="-1000"/>
  </r>
  <r>
    <s v="882370672"/>
    <x v="5"/>
    <n v="-850"/>
  </r>
  <r>
    <s v="882371109"/>
    <x v="7"/>
    <n v="-1000"/>
  </r>
  <r>
    <s v="882371514"/>
    <x v="7"/>
    <n v="-1000"/>
  </r>
  <r>
    <s v="882372248"/>
    <x v="8"/>
    <n v="-850"/>
  </r>
  <r>
    <s v="882372688"/>
    <x v="1"/>
    <n v="-850"/>
  </r>
  <r>
    <s v="882372697"/>
    <x v="2"/>
    <n v="-850"/>
  </r>
  <r>
    <s v="882373140"/>
    <x v="7"/>
    <n v="-1000"/>
  </r>
  <r>
    <s v="882374153"/>
    <x v="2"/>
    <n v="-850"/>
  </r>
  <r>
    <s v="882374330"/>
    <x v="3"/>
    <n v="-850"/>
  </r>
  <r>
    <s v="882376985"/>
    <x v="3"/>
    <n v="-850"/>
  </r>
  <r>
    <s v="882377023"/>
    <x v="3"/>
    <n v="-850"/>
  </r>
  <r>
    <s v="882377133"/>
    <x v="8"/>
    <n v="-850"/>
  </r>
  <r>
    <s v="882378413"/>
    <x v="6"/>
    <n v="-850"/>
  </r>
  <r>
    <s v="882379024"/>
    <x v="3"/>
    <n v="-850"/>
  </r>
  <r>
    <s v="882379471"/>
    <x v="1"/>
    <n v="-850"/>
  </r>
  <r>
    <s v="882379858"/>
    <x v="2"/>
    <n v="-850"/>
  </r>
  <r>
    <s v="882379998"/>
    <x v="0"/>
    <n v="-850"/>
  </r>
  <r>
    <s v="882380985"/>
    <x v="8"/>
    <n v="-850"/>
  </r>
  <r>
    <s v="882381000"/>
    <x v="8"/>
    <n v="-850"/>
  </r>
  <r>
    <s v="882381486"/>
    <x v="5"/>
    <n v="-850"/>
  </r>
  <r>
    <s v="882382015"/>
    <x v="1"/>
    <n v="-850"/>
  </r>
  <r>
    <s v="882382286"/>
    <x v="0"/>
    <n v="-850"/>
  </r>
  <r>
    <s v="882383551"/>
    <x v="0"/>
    <n v="-850"/>
  </r>
  <r>
    <s v="882383666"/>
    <x v="0"/>
    <n v="-850"/>
  </r>
  <r>
    <s v="882383779"/>
    <x v="0"/>
    <n v="-850"/>
  </r>
  <r>
    <s v="882383832"/>
    <x v="2"/>
    <n v="-850"/>
  </r>
  <r>
    <s v="882384155"/>
    <x v="8"/>
    <n v="-850"/>
  </r>
  <r>
    <s v="882384528"/>
    <x v="5"/>
    <n v="-850"/>
  </r>
  <r>
    <s v="882384563"/>
    <x v="7"/>
    <n v="-1000"/>
  </r>
  <r>
    <s v="882385001"/>
    <x v="0"/>
    <n v="-850"/>
  </r>
  <r>
    <s v="882385811"/>
    <x v="2"/>
    <n v="-850"/>
  </r>
  <r>
    <s v="882385896"/>
    <x v="3"/>
    <n v="-850"/>
  </r>
  <r>
    <s v="882386046"/>
    <x v="0"/>
    <n v="-850"/>
  </r>
  <r>
    <s v="882387415"/>
    <x v="4"/>
    <n v="-850"/>
  </r>
  <r>
    <s v="882387470"/>
    <x v="4"/>
    <n v="-850"/>
  </r>
  <r>
    <s v="882387888"/>
    <x v="1"/>
    <n v="-850"/>
  </r>
  <r>
    <s v="882387958"/>
    <x v="7"/>
    <n v="-1000"/>
  </r>
  <r>
    <s v="882388263"/>
    <x v="0"/>
    <n v="-850"/>
  </r>
  <r>
    <s v="882388788"/>
    <x v="2"/>
    <n v="-850"/>
  </r>
  <r>
    <s v="882389096"/>
    <x v="3"/>
    <n v="-850"/>
  </r>
  <r>
    <s v="882389726"/>
    <x v="7"/>
    <n v="-1000"/>
  </r>
  <r>
    <s v="882390655"/>
    <x v="0"/>
    <n v="-850"/>
  </r>
  <r>
    <s v="882391799"/>
    <x v="6"/>
    <n v="-850"/>
  </r>
  <r>
    <s v="882392097"/>
    <x v="7"/>
    <n v="-1000"/>
  </r>
  <r>
    <s v="882392366"/>
    <x v="1"/>
    <n v="-850"/>
  </r>
  <r>
    <s v="882392471"/>
    <x v="4"/>
    <n v="-850"/>
  </r>
  <r>
    <s v="882392808"/>
    <x v="7"/>
    <n v="-1000"/>
  </r>
  <r>
    <s v="882393360"/>
    <x v="7"/>
    <n v="-1000"/>
  </r>
  <r>
    <s v="882394343"/>
    <x v="1"/>
    <n v="-850"/>
  </r>
  <r>
    <s v="882394414"/>
    <x v="0"/>
    <n v="-850"/>
  </r>
  <r>
    <s v="882394514"/>
    <x v="6"/>
    <n v="-850"/>
  </r>
  <r>
    <s v="882394749"/>
    <x v="3"/>
    <n v="-850"/>
  </r>
  <r>
    <s v="882395310"/>
    <x v="8"/>
    <n v="-850"/>
  </r>
  <r>
    <s v="882395544"/>
    <x v="2"/>
    <n v="-850"/>
  </r>
  <r>
    <s v="882395644"/>
    <x v="0"/>
    <n v="-850"/>
  </r>
  <r>
    <s v="882396885"/>
    <x v="5"/>
    <n v="-850"/>
  </r>
  <r>
    <s v="882397531"/>
    <x v="3"/>
    <n v="-850"/>
  </r>
  <r>
    <s v="882398597"/>
    <x v="6"/>
    <n v="-850"/>
  </r>
  <r>
    <s v="882398755"/>
    <x v="5"/>
    <n v="-850"/>
  </r>
  <r>
    <s v="882399428"/>
    <x v="1"/>
    <n v="-850"/>
  </r>
  <r>
    <s v="882399482"/>
    <x v="4"/>
    <n v="-850"/>
  </r>
  <r>
    <s v="882399554"/>
    <x v="0"/>
    <n v="-850"/>
  </r>
  <r>
    <s v="882401816"/>
    <x v="2"/>
    <n v="-850"/>
  </r>
  <r>
    <s v="882403255"/>
    <x v="8"/>
    <n v="-850"/>
  </r>
  <r>
    <s v="882403358"/>
    <x v="3"/>
    <n v="-850"/>
  </r>
  <r>
    <s v="882404088"/>
    <x v="1"/>
    <n v="-850"/>
  </r>
  <r>
    <s v="882405086"/>
    <x v="1"/>
    <n v="-850"/>
  </r>
  <r>
    <s v="882405260"/>
    <x v="0"/>
    <n v="-850"/>
  </r>
  <r>
    <s v="882405487"/>
    <x v="2"/>
    <n v="-850"/>
  </r>
  <r>
    <s v="882405641"/>
    <x v="5"/>
    <n v="-850"/>
  </r>
  <r>
    <s v="882406073"/>
    <x v="0"/>
    <n v="-850"/>
  </r>
  <r>
    <s v="882406132"/>
    <x v="3"/>
    <n v="-850"/>
  </r>
  <r>
    <s v="882406508"/>
    <x v="7"/>
    <n v="-1000"/>
  </r>
  <r>
    <s v="882408812"/>
    <x v="8"/>
    <n v="-850"/>
  </r>
  <r>
    <s v="882409386"/>
    <x v="1"/>
    <n v="-850"/>
  </r>
  <r>
    <s v="882410123"/>
    <x v="0"/>
    <n v="-850"/>
  </r>
  <r>
    <s v="882410424"/>
    <x v="2"/>
    <n v="-850"/>
  </r>
  <r>
    <s v="882410519"/>
    <x v="1"/>
    <n v="-850"/>
  </r>
  <r>
    <s v="882410925"/>
    <x v="3"/>
    <n v="-850"/>
  </r>
  <r>
    <s v="882412299"/>
    <x v="5"/>
    <n v="-850"/>
  </r>
  <r>
    <s v="882412452"/>
    <x v="5"/>
    <n v="-850"/>
  </r>
  <r>
    <s v="882413682"/>
    <x v="0"/>
    <n v="-850"/>
  </r>
  <r>
    <s v="882414184"/>
    <x v="3"/>
    <n v="-850"/>
  </r>
  <r>
    <s v="882414339"/>
    <x v="7"/>
    <n v="-1000"/>
  </r>
  <r>
    <s v="882416523"/>
    <x v="0"/>
    <n v="-850"/>
  </r>
  <r>
    <s v="882416863"/>
    <x v="5"/>
    <n v="-850"/>
  </r>
  <r>
    <s v="882416949"/>
    <x v="0"/>
    <n v="-850"/>
  </r>
  <r>
    <s v="882417421"/>
    <x v="3"/>
    <n v="-850"/>
  </r>
  <r>
    <s v="882418317"/>
    <x v="2"/>
    <n v="-850"/>
  </r>
  <r>
    <s v="882418335"/>
    <x v="0"/>
    <n v="-850"/>
  </r>
  <r>
    <s v="882418992"/>
    <x v="2"/>
    <n v="-850"/>
  </r>
  <r>
    <s v="882420107"/>
    <x v="5"/>
    <n v="-850"/>
  </r>
  <r>
    <s v="882421207"/>
    <x v="0"/>
    <n v="-850"/>
  </r>
  <r>
    <s v="882421354"/>
    <x v="7"/>
    <n v="-1000"/>
  </r>
  <r>
    <s v="882421895"/>
    <x v="7"/>
    <n v="-1000"/>
  </r>
  <r>
    <s v="882423067"/>
    <x v="0"/>
    <n v="-850"/>
  </r>
  <r>
    <s v="882423488"/>
    <x v="0"/>
    <n v="-850"/>
  </r>
  <r>
    <s v="882423542"/>
    <x v="7"/>
    <n v="-1000"/>
  </r>
  <r>
    <s v="882425149"/>
    <x v="5"/>
    <n v="-850"/>
  </r>
  <r>
    <s v="882426749"/>
    <x v="4"/>
    <n v="-850"/>
  </r>
  <r>
    <s v="882427184"/>
    <x v="4"/>
    <n v="-850"/>
  </r>
  <r>
    <s v="882428163"/>
    <x v="7"/>
    <n v="-1000"/>
  </r>
  <r>
    <s v="882428249"/>
    <x v="4"/>
    <n v="-850"/>
  </r>
  <r>
    <s v="882428417"/>
    <x v="0"/>
    <n v="-850"/>
  </r>
  <r>
    <s v="882428608"/>
    <x v="0"/>
    <n v="-850"/>
  </r>
  <r>
    <s v="882429231"/>
    <x v="3"/>
    <n v="-850"/>
  </r>
  <r>
    <s v="882429250"/>
    <x v="0"/>
    <n v="-850"/>
  </r>
  <r>
    <s v="882429549"/>
    <x v="5"/>
    <n v="-850"/>
  </r>
  <r>
    <s v="882429645"/>
    <x v="0"/>
    <n v="-850"/>
  </r>
  <r>
    <s v="882431097"/>
    <x v="3"/>
    <n v="-850"/>
  </r>
  <r>
    <s v="882431388"/>
    <x v="2"/>
    <n v="-850"/>
  </r>
  <r>
    <s v="882432213"/>
    <x v="6"/>
    <n v="-850"/>
  </r>
  <r>
    <s v="882432862"/>
    <x v="0"/>
    <n v="-850"/>
  </r>
  <r>
    <s v="882433319"/>
    <x v="2"/>
    <n v="-850"/>
  </r>
  <r>
    <s v="882433406"/>
    <x v="7"/>
    <n v="-1000"/>
  </r>
  <r>
    <s v="882433844"/>
    <x v="0"/>
    <n v="-850"/>
  </r>
  <r>
    <s v="882433880"/>
    <x v="0"/>
    <n v="-850"/>
  </r>
  <r>
    <s v="882433896"/>
    <x v="7"/>
    <n v="-1000"/>
  </r>
  <r>
    <s v="882434200"/>
    <x v="0"/>
    <n v="-850"/>
  </r>
  <r>
    <s v="882434619"/>
    <x v="3"/>
    <n v="-850"/>
  </r>
  <r>
    <s v="882434776"/>
    <x v="7"/>
    <n v="-1000"/>
  </r>
  <r>
    <s v="882435029"/>
    <x v="3"/>
    <n v="-850"/>
  </r>
  <r>
    <s v="882435470"/>
    <x v="8"/>
    <n v="-850"/>
  </r>
  <r>
    <s v="882435796"/>
    <x v="2"/>
    <n v="-850"/>
  </r>
  <r>
    <s v="882436116"/>
    <x v="8"/>
    <n v="-850"/>
  </r>
  <r>
    <s v="882436304"/>
    <x v="0"/>
    <n v="-850"/>
  </r>
  <r>
    <s v="882436748"/>
    <x v="7"/>
    <n v="-1000"/>
  </r>
  <r>
    <s v="882437787"/>
    <x v="8"/>
    <n v="-850"/>
  </r>
  <r>
    <s v="882437883"/>
    <x v="0"/>
    <n v="-850"/>
  </r>
  <r>
    <s v="882437916"/>
    <x v="5"/>
    <n v="-850"/>
  </r>
  <r>
    <s v="882438057"/>
    <x v="7"/>
    <n v="-1000"/>
  </r>
  <r>
    <s v="882439125"/>
    <x v="0"/>
    <n v="-850"/>
  </r>
  <r>
    <s v="882442288"/>
    <x v="4"/>
    <n v="-850"/>
  </r>
  <r>
    <s v="882442523"/>
    <x v="5"/>
    <n v="-850"/>
  </r>
  <r>
    <s v="882442664"/>
    <x v="2"/>
    <n v="-850"/>
  </r>
  <r>
    <s v="882443537"/>
    <x v="0"/>
    <n v="-850"/>
  </r>
  <r>
    <s v="882443818"/>
    <x v="4"/>
    <n v="-850"/>
  </r>
  <r>
    <s v="882443820"/>
    <x v="3"/>
    <n v="-850"/>
  </r>
  <r>
    <s v="882444250"/>
    <x v="1"/>
    <n v="-850"/>
  </r>
  <r>
    <s v="882444704"/>
    <x v="2"/>
    <n v="-850"/>
  </r>
  <r>
    <s v="882444754"/>
    <x v="7"/>
    <n v="-1000"/>
  </r>
  <r>
    <s v="882445003"/>
    <x v="0"/>
    <n v="-850"/>
  </r>
  <r>
    <s v="882445431"/>
    <x v="6"/>
    <n v="-850"/>
  </r>
  <r>
    <s v="882445749"/>
    <x v="5"/>
    <n v="-850"/>
  </r>
  <r>
    <s v="882446696"/>
    <x v="6"/>
    <n v="-850"/>
  </r>
  <r>
    <s v="882446747"/>
    <x v="6"/>
    <n v="-850"/>
  </r>
  <r>
    <s v="882446938"/>
    <x v="7"/>
    <n v="-1000"/>
  </r>
  <r>
    <s v="882448577"/>
    <x v="7"/>
    <n v="-1000"/>
  </r>
  <r>
    <s v="882448591"/>
    <x v="4"/>
    <n v="-850"/>
  </r>
  <r>
    <s v="882448874"/>
    <x v="0"/>
    <n v="-850"/>
  </r>
  <r>
    <s v="882449324"/>
    <x v="6"/>
    <n v="-850"/>
  </r>
  <r>
    <s v="882449749"/>
    <x v="6"/>
    <n v="-850"/>
  </r>
  <r>
    <s v="882450037"/>
    <x v="6"/>
    <n v="-850"/>
  </r>
  <r>
    <s v="882450249"/>
    <x v="3"/>
    <n v="-850"/>
  </r>
  <r>
    <s v="882450410"/>
    <x v="2"/>
    <n v="-850"/>
  </r>
  <r>
    <s v="882451803"/>
    <x v="3"/>
    <n v="-850"/>
  </r>
  <r>
    <s v="882451914"/>
    <x v="7"/>
    <n v="-1000"/>
  </r>
  <r>
    <s v="882452056"/>
    <x v="3"/>
    <n v="-850"/>
  </r>
  <r>
    <s v="882452465"/>
    <x v="2"/>
    <n v="-850"/>
  </r>
  <r>
    <s v="882453177"/>
    <x v="0"/>
    <n v="-850"/>
  </r>
  <r>
    <s v="882453246"/>
    <x v="0"/>
    <n v="-850"/>
  </r>
  <r>
    <s v="882453345"/>
    <x v="0"/>
    <n v="-850"/>
  </r>
  <r>
    <s v="882454228"/>
    <x v="0"/>
    <n v="-850"/>
  </r>
  <r>
    <s v="882454538"/>
    <x v="5"/>
    <n v="-850"/>
  </r>
  <r>
    <s v="882454677"/>
    <x v="1"/>
    <n v="-850"/>
  </r>
  <r>
    <s v="882454755"/>
    <x v="2"/>
    <n v="-850"/>
  </r>
  <r>
    <s v="882455222"/>
    <x v="3"/>
    <n v="-850"/>
  </r>
  <r>
    <s v="882455255"/>
    <x v="8"/>
    <n v="-850"/>
  </r>
  <r>
    <s v="882455416"/>
    <x v="7"/>
    <n v="-1000"/>
  </r>
  <r>
    <s v="882455575"/>
    <x v="1"/>
    <n v="-850"/>
  </r>
  <r>
    <s v="882455749"/>
    <x v="7"/>
    <n v="-1000"/>
  </r>
  <r>
    <s v="882456405"/>
    <x v="2"/>
    <n v="-850"/>
  </r>
  <r>
    <s v="882456409"/>
    <x v="2"/>
    <n v="-850"/>
  </r>
  <r>
    <s v="882456996"/>
    <x v="7"/>
    <n v="-1000"/>
  </r>
  <r>
    <s v="882457622"/>
    <x v="0"/>
    <n v="-850"/>
  </r>
  <r>
    <s v="882457972"/>
    <x v="3"/>
    <n v="-850"/>
  </r>
  <r>
    <s v="882458003"/>
    <x v="4"/>
    <n v="-850"/>
  </r>
  <r>
    <s v="882459830"/>
    <x v="8"/>
    <n v="-850"/>
  </r>
  <r>
    <s v="882459841"/>
    <x v="4"/>
    <n v="-850"/>
  </r>
  <r>
    <s v="882460256"/>
    <x v="7"/>
    <n v="-1000"/>
  </r>
  <r>
    <s v="882460442"/>
    <x v="7"/>
    <n v="-1000"/>
  </r>
  <r>
    <s v="882460700"/>
    <x v="6"/>
    <n v="-850"/>
  </r>
  <r>
    <s v="882460776"/>
    <x v="2"/>
    <n v="-850"/>
  </r>
  <r>
    <s v="882460943"/>
    <x v="8"/>
    <n v="-850"/>
  </r>
  <r>
    <s v="882461699"/>
    <x v="0"/>
    <n v="-850"/>
  </r>
  <r>
    <s v="882461976"/>
    <x v="7"/>
    <n v="-1000"/>
  </r>
  <r>
    <s v="882462359"/>
    <x v="0"/>
    <n v="-850"/>
  </r>
  <r>
    <s v="882463029"/>
    <x v="8"/>
    <n v="-850"/>
  </r>
  <r>
    <s v="882463081"/>
    <x v="0"/>
    <n v="-850"/>
  </r>
  <r>
    <s v="882463476"/>
    <x v="5"/>
    <n v="-850"/>
  </r>
  <r>
    <s v="882463974"/>
    <x v="3"/>
    <n v="-850"/>
  </r>
  <r>
    <s v="882464057"/>
    <x v="0"/>
    <n v="-850"/>
  </r>
  <r>
    <s v="882464197"/>
    <x v="0"/>
    <n v="-850"/>
  </r>
  <r>
    <s v="882464200"/>
    <x v="2"/>
    <n v="-850"/>
  </r>
  <r>
    <s v="882464516"/>
    <x v="8"/>
    <n v="-850"/>
  </r>
  <r>
    <s v="882464733"/>
    <x v="0"/>
    <n v="-850"/>
  </r>
  <r>
    <s v="882464930"/>
    <x v="3"/>
    <n v="-850"/>
  </r>
  <r>
    <s v="882465209"/>
    <x v="4"/>
    <n v="-850"/>
  </r>
  <r>
    <s v="882465866"/>
    <x v="2"/>
    <n v="-850"/>
  </r>
  <r>
    <s v="882466830"/>
    <x v="7"/>
    <n v="-1000"/>
  </r>
  <r>
    <s v="882467232"/>
    <x v="6"/>
    <n v="-850"/>
  </r>
  <r>
    <s v="882467269"/>
    <x v="0"/>
    <n v="-850"/>
  </r>
  <r>
    <s v="882467712"/>
    <x v="1"/>
    <n v="-850"/>
  </r>
  <r>
    <s v="882467815"/>
    <x v="7"/>
    <n v="-1000"/>
  </r>
  <r>
    <s v="882467942"/>
    <x v="0"/>
    <n v="-850"/>
  </r>
  <r>
    <s v="882468718"/>
    <x v="0"/>
    <n v="-850"/>
  </r>
  <r>
    <s v="882468781"/>
    <x v="1"/>
    <n v="-850"/>
  </r>
  <r>
    <s v="882469903"/>
    <x v="6"/>
    <n v="-850"/>
  </r>
  <r>
    <s v="882471303"/>
    <x v="5"/>
    <n v="-850"/>
  </r>
  <r>
    <s v="882471378"/>
    <x v="3"/>
    <n v="-850"/>
  </r>
  <r>
    <s v="882472434"/>
    <x v="1"/>
    <n v="-850"/>
  </r>
  <r>
    <s v="882473104"/>
    <x v="0"/>
    <n v="-850"/>
  </r>
  <r>
    <s v="882473711"/>
    <x v="5"/>
    <n v="-850"/>
  </r>
  <r>
    <s v="882475113"/>
    <x v="0"/>
    <n v="-850"/>
  </r>
  <r>
    <s v="882475720"/>
    <x v="5"/>
    <n v="-850"/>
  </r>
  <r>
    <s v="882476570"/>
    <x v="0"/>
    <n v="-850"/>
  </r>
  <r>
    <s v="882477043"/>
    <x v="7"/>
    <n v="-1000"/>
  </r>
  <r>
    <s v="882477098"/>
    <x v="5"/>
    <n v="-850"/>
  </r>
  <r>
    <s v="882477132"/>
    <x v="2"/>
    <n v="-850"/>
  </r>
  <r>
    <s v="882478870"/>
    <x v="4"/>
    <n v="-850"/>
  </r>
  <r>
    <s v="882479156"/>
    <x v="0"/>
    <n v="-850"/>
  </r>
  <r>
    <s v="882480421"/>
    <x v="0"/>
    <n v="-850"/>
  </r>
  <r>
    <s v="882480758"/>
    <x v="6"/>
    <n v="-850"/>
  </r>
  <r>
    <s v="882480772"/>
    <x v="5"/>
    <n v="-850"/>
  </r>
  <r>
    <s v="882481625"/>
    <x v="7"/>
    <n v="-1000"/>
  </r>
  <r>
    <s v="882483136"/>
    <x v="5"/>
    <n v="-850"/>
  </r>
  <r>
    <s v="882483451"/>
    <x v="6"/>
    <n v="-850"/>
  </r>
  <r>
    <s v="882484535"/>
    <x v="2"/>
    <n v="-850"/>
  </r>
  <r>
    <s v="882484660"/>
    <x v="2"/>
    <n v="-850"/>
  </r>
  <r>
    <s v="882484745"/>
    <x v="2"/>
    <n v="-850"/>
  </r>
  <r>
    <s v="882486265"/>
    <x v="0"/>
    <n v="-850"/>
  </r>
  <r>
    <s v="882486289"/>
    <x v="7"/>
    <n v="-1000"/>
  </r>
  <r>
    <s v="882486489"/>
    <x v="3"/>
    <n v="-850"/>
  </r>
  <r>
    <s v="882486710"/>
    <x v="7"/>
    <n v="-1000"/>
  </r>
  <r>
    <s v="882486761"/>
    <x v="7"/>
    <n v="-1000"/>
  </r>
  <r>
    <s v="882487389"/>
    <x v="7"/>
    <n v="-1000"/>
  </r>
  <r>
    <s v="882491289"/>
    <x v="6"/>
    <n v="-850"/>
  </r>
  <r>
    <s v="882491466"/>
    <x v="6"/>
    <n v="-850"/>
  </r>
  <r>
    <s v="882491583"/>
    <x v="0"/>
    <n v="-850"/>
  </r>
  <r>
    <s v="882492065"/>
    <x v="7"/>
    <n v="-1000"/>
  </r>
  <r>
    <s v="882492251"/>
    <x v="0"/>
    <n v="-850"/>
  </r>
  <r>
    <s v="882492318"/>
    <x v="4"/>
    <n v="-850"/>
  </r>
  <r>
    <s v="882492430"/>
    <x v="6"/>
    <n v="-850"/>
  </r>
  <r>
    <s v="882492476"/>
    <x v="0"/>
    <n v="-850"/>
  </r>
  <r>
    <s v="882494247"/>
    <x v="7"/>
    <n v="-1000"/>
  </r>
  <r>
    <s v="882494625"/>
    <x v="5"/>
    <n v="-850"/>
  </r>
  <r>
    <s v="882495025"/>
    <x v="1"/>
    <n v="-850"/>
  </r>
  <r>
    <s v="882495069"/>
    <x v="5"/>
    <n v="-850"/>
  </r>
  <r>
    <s v="882495994"/>
    <x v="6"/>
    <n v="-850"/>
  </r>
  <r>
    <s v="882498475"/>
    <x v="0"/>
    <n v="-850"/>
  </r>
  <r>
    <s v="882498930"/>
    <x v="6"/>
    <n v="-850"/>
  </r>
  <r>
    <s v="882500638"/>
    <x v="0"/>
    <n v="-850"/>
  </r>
  <r>
    <s v="882501751"/>
    <x v="0"/>
    <n v="-850"/>
  </r>
  <r>
    <s v="882504668"/>
    <x v="2"/>
    <n v="-850"/>
  </r>
  <r>
    <s v="882504792"/>
    <x v="5"/>
    <n v="-850"/>
  </r>
  <r>
    <s v="882505343"/>
    <x v="3"/>
    <n v="-850"/>
  </r>
  <r>
    <s v="882505445"/>
    <x v="7"/>
    <n v="-1000"/>
  </r>
  <r>
    <s v="882505506"/>
    <x v="0"/>
    <n v="-850"/>
  </r>
  <r>
    <s v="882506770"/>
    <x v="8"/>
    <n v="-850"/>
  </r>
  <r>
    <s v="882508197"/>
    <x v="2"/>
    <n v="-850"/>
  </r>
  <r>
    <s v="882508445"/>
    <x v="8"/>
    <n v="-850"/>
  </r>
  <r>
    <s v="882510035"/>
    <x v="0"/>
    <n v="-850"/>
  </r>
  <r>
    <s v="882510447"/>
    <x v="5"/>
    <n v="-850"/>
  </r>
  <r>
    <s v="882510899"/>
    <x v="0"/>
    <n v="-850"/>
  </r>
  <r>
    <s v="882511208"/>
    <x v="4"/>
    <n v="-850"/>
  </r>
  <r>
    <s v="882511748"/>
    <x v="1"/>
    <n v="-850"/>
  </r>
  <r>
    <s v="882511757"/>
    <x v="0"/>
    <n v="-850"/>
  </r>
  <r>
    <s v="882511795"/>
    <x v="2"/>
    <n v="-850"/>
  </r>
  <r>
    <s v="882512782"/>
    <x v="4"/>
    <n v="-850"/>
  </r>
  <r>
    <s v="882513116"/>
    <x v="3"/>
    <n v="-850"/>
  </r>
  <r>
    <s v="882513676"/>
    <x v="3"/>
    <n v="-850"/>
  </r>
  <r>
    <s v="882514101"/>
    <x v="3"/>
    <n v="-850"/>
  </r>
  <r>
    <s v="882514526"/>
    <x v="4"/>
    <n v="-850"/>
  </r>
  <r>
    <s v="882515633"/>
    <x v="2"/>
    <n v="-850"/>
  </r>
  <r>
    <s v="882516393"/>
    <x v="0"/>
    <n v="-850"/>
  </r>
  <r>
    <s v="882516484"/>
    <x v="5"/>
    <n v="-850"/>
  </r>
  <r>
    <s v="882517049"/>
    <x v="1"/>
    <n v="-850"/>
  </r>
  <r>
    <s v="882517889"/>
    <x v="4"/>
    <n v="-850"/>
  </r>
  <r>
    <s v="882517982"/>
    <x v="0"/>
    <n v="-850"/>
  </r>
  <r>
    <s v="882518006"/>
    <x v="8"/>
    <n v="-850"/>
  </r>
  <r>
    <s v="882518203"/>
    <x v="6"/>
    <n v="-850"/>
  </r>
  <r>
    <s v="882518584"/>
    <x v="1"/>
    <n v="-850"/>
  </r>
  <r>
    <s v="882519242"/>
    <x v="2"/>
    <n v="-850"/>
  </r>
  <r>
    <s v="882519701"/>
    <x v="3"/>
    <n v="-850"/>
  </r>
  <r>
    <s v="882519873"/>
    <x v="5"/>
    <n v="-850"/>
  </r>
  <r>
    <s v="882521508"/>
    <x v="0"/>
    <n v="-850"/>
  </r>
  <r>
    <s v="882521677"/>
    <x v="2"/>
    <n v="-850"/>
  </r>
  <r>
    <s v="882521802"/>
    <x v="3"/>
    <n v="-850"/>
  </r>
  <r>
    <s v="882522329"/>
    <x v="7"/>
    <n v="-1000"/>
  </r>
  <r>
    <s v="882523067"/>
    <x v="1"/>
    <n v="-850"/>
  </r>
  <r>
    <s v="882524003"/>
    <x v="2"/>
    <n v="-850"/>
  </r>
  <r>
    <s v="882524222"/>
    <x v="8"/>
    <n v="-850"/>
  </r>
  <r>
    <s v="882524821"/>
    <x v="2"/>
    <n v="-850"/>
  </r>
  <r>
    <s v="882525324"/>
    <x v="6"/>
    <n v="-850"/>
  </r>
  <r>
    <s v="882527118"/>
    <x v="0"/>
    <n v="-850"/>
  </r>
  <r>
    <s v="882528356"/>
    <x v="3"/>
    <n v="-850"/>
  </r>
  <r>
    <s v="882528562"/>
    <x v="0"/>
    <n v="-850"/>
  </r>
  <r>
    <s v="882529081"/>
    <x v="0"/>
    <n v="-850"/>
  </r>
  <r>
    <s v="882529125"/>
    <x v="6"/>
    <n v="-850"/>
  </r>
  <r>
    <s v="882529745"/>
    <x v="0"/>
    <n v="-850"/>
  </r>
  <r>
    <s v="882530676"/>
    <x v="2"/>
    <n v="-850"/>
  </r>
  <r>
    <s v="882530931"/>
    <x v="2"/>
    <n v="-850"/>
  </r>
  <r>
    <s v="882531159"/>
    <x v="0"/>
    <n v="-850"/>
  </r>
  <r>
    <s v="882531267"/>
    <x v="2"/>
    <n v="-850"/>
  </r>
  <r>
    <s v="882532389"/>
    <x v="6"/>
    <n v="-850"/>
  </r>
  <r>
    <s v="882532771"/>
    <x v="0"/>
    <n v="-850"/>
  </r>
  <r>
    <s v="882533586"/>
    <x v="8"/>
    <n v="-850"/>
  </r>
  <r>
    <s v="882533942"/>
    <x v="8"/>
    <n v="-850"/>
  </r>
  <r>
    <s v="882534612"/>
    <x v="0"/>
    <n v="-850"/>
  </r>
  <r>
    <s v="882534976"/>
    <x v="8"/>
    <n v="-850"/>
  </r>
  <r>
    <s v="882535158"/>
    <x v="2"/>
    <n v="-850"/>
  </r>
  <r>
    <s v="882536133"/>
    <x v="7"/>
    <n v="-1000"/>
  </r>
  <r>
    <s v="882536811"/>
    <x v="5"/>
    <n v="-850"/>
  </r>
  <r>
    <s v="882537757"/>
    <x v="2"/>
    <n v="-850"/>
  </r>
  <r>
    <s v="882537973"/>
    <x v="5"/>
    <n v="-850"/>
  </r>
  <r>
    <s v="882538348"/>
    <x v="5"/>
    <n v="-850"/>
  </r>
  <r>
    <s v="882538760"/>
    <x v="6"/>
    <n v="-850"/>
  </r>
  <r>
    <s v="882540023"/>
    <x v="0"/>
    <n v="-850"/>
  </r>
  <r>
    <s v="882540049"/>
    <x v="3"/>
    <n v="-850"/>
  </r>
  <r>
    <s v="882540326"/>
    <x v="8"/>
    <n v="-850"/>
  </r>
  <r>
    <s v="882540740"/>
    <x v="3"/>
    <n v="-850"/>
  </r>
  <r>
    <s v="882541537"/>
    <x v="5"/>
    <n v="-850"/>
  </r>
  <r>
    <s v="882541620"/>
    <x v="8"/>
    <n v="-850"/>
  </r>
  <r>
    <s v="882541836"/>
    <x v="1"/>
    <n v="-850"/>
  </r>
  <r>
    <s v="882542223"/>
    <x v="0"/>
    <n v="-850"/>
  </r>
  <r>
    <s v="882542523"/>
    <x v="7"/>
    <n v="-1000"/>
  </r>
  <r>
    <s v="882543258"/>
    <x v="4"/>
    <n v="-850"/>
  </r>
  <r>
    <s v="882543640"/>
    <x v="4"/>
    <n v="-850"/>
  </r>
  <r>
    <s v="882543671"/>
    <x v="2"/>
    <n v="-850"/>
  </r>
  <r>
    <s v="882543688"/>
    <x v="7"/>
    <n v="-1000"/>
  </r>
  <r>
    <s v="882544445"/>
    <x v="3"/>
    <n v="-850"/>
  </r>
  <r>
    <s v="882544835"/>
    <x v="0"/>
    <n v="-850"/>
  </r>
  <r>
    <s v="882545002"/>
    <x v="2"/>
    <n v="-850"/>
  </r>
  <r>
    <s v="882545272"/>
    <x v="6"/>
    <n v="-850"/>
  </r>
  <r>
    <s v="882545454"/>
    <x v="0"/>
    <n v="-850"/>
  </r>
  <r>
    <s v="882546722"/>
    <x v="0"/>
    <n v="-850"/>
  </r>
  <r>
    <s v="882547061"/>
    <x v="0"/>
    <n v="-850"/>
  </r>
  <r>
    <s v="882547199"/>
    <x v="5"/>
    <n v="-850"/>
  </r>
  <r>
    <s v="882547782"/>
    <x v="6"/>
    <n v="-850"/>
  </r>
  <r>
    <s v="882548165"/>
    <x v="0"/>
    <n v="-850"/>
  </r>
  <r>
    <s v="882548270"/>
    <x v="3"/>
    <n v="-850"/>
  </r>
  <r>
    <s v="882548874"/>
    <x v="1"/>
    <n v="-850"/>
  </r>
  <r>
    <s v="882549049"/>
    <x v="7"/>
    <n v="-1000"/>
  </r>
  <r>
    <s v="882549221"/>
    <x v="2"/>
    <n v="-850"/>
  </r>
  <r>
    <s v="882549270"/>
    <x v="2"/>
    <n v="-850"/>
  </r>
  <r>
    <s v="882551206"/>
    <x v="5"/>
    <n v="-850"/>
  </r>
  <r>
    <s v="882551686"/>
    <x v="7"/>
    <n v="-1000"/>
  </r>
  <r>
    <s v="882552178"/>
    <x v="8"/>
    <n v="-850"/>
  </r>
  <r>
    <s v="882552216"/>
    <x v="5"/>
    <n v="-850"/>
  </r>
  <r>
    <s v="882553820"/>
    <x v="3"/>
    <n v="-850"/>
  </r>
  <r>
    <s v="882554829"/>
    <x v="3"/>
    <n v="-850"/>
  </r>
  <r>
    <s v="882554840"/>
    <x v="0"/>
    <n v="-850"/>
  </r>
  <r>
    <s v="882554939"/>
    <x v="7"/>
    <n v="-1000"/>
  </r>
  <r>
    <s v="882554982"/>
    <x v="2"/>
    <n v="-850"/>
  </r>
  <r>
    <s v="882555049"/>
    <x v="2"/>
    <n v="-850"/>
  </r>
  <r>
    <s v="882555411"/>
    <x v="7"/>
    <n v="-1000"/>
  </r>
  <r>
    <s v="882555555"/>
    <x v="2"/>
    <n v="-850"/>
  </r>
  <r>
    <s v="882555668"/>
    <x v="5"/>
    <n v="-850"/>
  </r>
  <r>
    <s v="882555946"/>
    <x v="7"/>
    <n v="-1000"/>
  </r>
  <r>
    <s v="882556803"/>
    <x v="0"/>
    <n v="-850"/>
  </r>
  <r>
    <s v="882557039"/>
    <x v="5"/>
    <n v="-850"/>
  </r>
  <r>
    <s v="882557404"/>
    <x v="5"/>
    <n v="-850"/>
  </r>
  <r>
    <s v="882557408"/>
    <x v="0"/>
    <n v="-850"/>
  </r>
  <r>
    <s v="882557425"/>
    <x v="6"/>
    <n v="-850"/>
  </r>
  <r>
    <s v="882559398"/>
    <x v="7"/>
    <n v="-1000"/>
  </r>
  <r>
    <s v="882559492"/>
    <x v="6"/>
    <n v="-850"/>
  </r>
  <r>
    <s v="882559691"/>
    <x v="3"/>
    <n v="-850"/>
  </r>
  <r>
    <s v="882559869"/>
    <x v="5"/>
    <n v="-850"/>
  </r>
  <r>
    <s v="882560355"/>
    <x v="4"/>
    <n v="-850"/>
  </r>
  <r>
    <s v="882561141"/>
    <x v="8"/>
    <n v="-850"/>
  </r>
  <r>
    <s v="882562383"/>
    <x v="2"/>
    <n v="-850"/>
  </r>
  <r>
    <s v="882562823"/>
    <x v="2"/>
    <n v="-850"/>
  </r>
  <r>
    <s v="882564475"/>
    <x v="5"/>
    <n v="-850"/>
  </r>
  <r>
    <s v="882564649"/>
    <x v="2"/>
    <n v="-850"/>
  </r>
  <r>
    <s v="882564682"/>
    <x v="7"/>
    <n v="-1000"/>
  </r>
  <r>
    <s v="882564711"/>
    <x v="0"/>
    <n v="-850"/>
  </r>
  <r>
    <s v="882564718"/>
    <x v="2"/>
    <n v="-850"/>
  </r>
  <r>
    <s v="882564809"/>
    <x v="0"/>
    <n v="-850"/>
  </r>
  <r>
    <s v="882565337"/>
    <x v="1"/>
    <n v="-850"/>
  </r>
  <r>
    <s v="882565468"/>
    <x v="0"/>
    <n v="-850"/>
  </r>
  <r>
    <s v="882566004"/>
    <x v="5"/>
    <n v="-850"/>
  </r>
  <r>
    <s v="882566264"/>
    <x v="0"/>
    <n v="-850"/>
  </r>
  <r>
    <s v="882566459"/>
    <x v="8"/>
    <n v="-850"/>
  </r>
  <r>
    <s v="882566547"/>
    <x v="0"/>
    <n v="-850"/>
  </r>
  <r>
    <s v="882566712"/>
    <x v="6"/>
    <n v="-850"/>
  </r>
  <r>
    <s v="882567304"/>
    <x v="0"/>
    <n v="-850"/>
  </r>
  <r>
    <s v="882567798"/>
    <x v="8"/>
    <n v="-850"/>
  </r>
  <r>
    <s v="882568881"/>
    <x v="1"/>
    <n v="-850"/>
  </r>
  <r>
    <s v="882569751"/>
    <x v="2"/>
    <n v="-850"/>
  </r>
  <r>
    <s v="882569911"/>
    <x v="0"/>
    <n v="-850"/>
  </r>
  <r>
    <s v="882570133"/>
    <x v="0"/>
    <n v="-850"/>
  </r>
  <r>
    <s v="882570294"/>
    <x v="7"/>
    <n v="-1000"/>
  </r>
  <r>
    <s v="882570579"/>
    <x v="5"/>
    <n v="-850"/>
  </r>
  <r>
    <s v="882570706"/>
    <x v="8"/>
    <n v="-850"/>
  </r>
  <r>
    <s v="882570780"/>
    <x v="0"/>
    <n v="-850"/>
  </r>
  <r>
    <s v="882571210"/>
    <x v="0"/>
    <n v="-850"/>
  </r>
  <r>
    <s v="882571388"/>
    <x v="6"/>
    <n v="-850"/>
  </r>
  <r>
    <s v="882571704"/>
    <x v="2"/>
    <n v="-850"/>
  </r>
  <r>
    <s v="882572096"/>
    <x v="3"/>
    <n v="-850"/>
  </r>
  <r>
    <s v="882572175"/>
    <x v="6"/>
    <n v="-850"/>
  </r>
  <r>
    <s v="882572385"/>
    <x v="0"/>
    <n v="-850"/>
  </r>
  <r>
    <s v="882572726"/>
    <x v="0"/>
    <n v="-850"/>
  </r>
  <r>
    <s v="882573155"/>
    <x v="0"/>
    <n v="-850"/>
  </r>
  <r>
    <s v="882573482"/>
    <x v="4"/>
    <n v="-850"/>
  </r>
  <r>
    <s v="882573554"/>
    <x v="3"/>
    <n v="-850"/>
  </r>
  <r>
    <s v="882573594"/>
    <x v="3"/>
    <n v="-850"/>
  </r>
  <r>
    <s v="882574968"/>
    <x v="4"/>
    <n v="-850"/>
  </r>
  <r>
    <s v="882575317"/>
    <x v="0"/>
    <n v="-850"/>
  </r>
  <r>
    <s v="882575318"/>
    <x v="5"/>
    <n v="-850"/>
  </r>
  <r>
    <s v="882575677"/>
    <x v="3"/>
    <n v="-850"/>
  </r>
  <r>
    <s v="882575708"/>
    <x v="0"/>
    <n v="-850"/>
  </r>
  <r>
    <s v="882575809"/>
    <x v="7"/>
    <n v="-1000"/>
  </r>
  <r>
    <s v="882576164"/>
    <x v="3"/>
    <n v="-850"/>
  </r>
  <r>
    <s v="882576186"/>
    <x v="5"/>
    <n v="-850"/>
  </r>
  <r>
    <s v="882576223"/>
    <x v="3"/>
    <n v="-850"/>
  </r>
  <r>
    <s v="882576839"/>
    <x v="8"/>
    <n v="-850"/>
  </r>
  <r>
    <s v="882576852"/>
    <x v="0"/>
    <n v="-850"/>
  </r>
  <r>
    <s v="882577326"/>
    <x v="7"/>
    <n v="-1000"/>
  </r>
  <r>
    <s v="882578592"/>
    <x v="5"/>
    <n v="-850"/>
  </r>
  <r>
    <s v="882579130"/>
    <x v="3"/>
    <n v="-850"/>
  </r>
  <r>
    <s v="882579533"/>
    <x v="6"/>
    <n v="-850"/>
  </r>
  <r>
    <s v="882579698"/>
    <x v="0"/>
    <n v="-850"/>
  </r>
  <r>
    <s v="882581246"/>
    <x v="2"/>
    <n v="-850"/>
  </r>
  <r>
    <s v="882581270"/>
    <x v="5"/>
    <n v="-850"/>
  </r>
  <r>
    <s v="882581324"/>
    <x v="3"/>
    <n v="-850"/>
  </r>
  <r>
    <s v="882581512"/>
    <x v="7"/>
    <n v="-1000"/>
  </r>
  <r>
    <s v="882581809"/>
    <x v="2"/>
    <n v="-850"/>
  </r>
  <r>
    <s v="882581847"/>
    <x v="7"/>
    <n v="-1000"/>
  </r>
  <r>
    <s v="882582117"/>
    <x v="6"/>
    <n v="-850"/>
  </r>
  <r>
    <s v="882582131"/>
    <x v="3"/>
    <n v="-850"/>
  </r>
  <r>
    <s v="882582142"/>
    <x v="5"/>
    <n v="-850"/>
  </r>
  <r>
    <s v="882582458"/>
    <x v="4"/>
    <n v="-850"/>
  </r>
  <r>
    <s v="882582755"/>
    <x v="6"/>
    <n v="-850"/>
  </r>
  <r>
    <s v="882583541"/>
    <x v="3"/>
    <n v="-850"/>
  </r>
  <r>
    <s v="882584054"/>
    <x v="7"/>
    <n v="-1000"/>
  </r>
  <r>
    <s v="882585834"/>
    <x v="3"/>
    <n v="-850"/>
  </r>
  <r>
    <s v="882585837"/>
    <x v="0"/>
    <n v="-850"/>
  </r>
  <r>
    <s v="882585902"/>
    <x v="7"/>
    <n v="-1000"/>
  </r>
  <r>
    <s v="882586053"/>
    <x v="3"/>
    <n v="-850"/>
  </r>
  <r>
    <s v="882586424"/>
    <x v="7"/>
    <n v="-1000"/>
  </r>
  <r>
    <s v="882586535"/>
    <x v="0"/>
    <n v="-850"/>
  </r>
  <r>
    <s v="882586780"/>
    <x v="4"/>
    <n v="-850"/>
  </r>
  <r>
    <s v="882587400"/>
    <x v="0"/>
    <n v="-850"/>
  </r>
  <r>
    <s v="882587600"/>
    <x v="7"/>
    <n v="-1000"/>
  </r>
  <r>
    <s v="882587656"/>
    <x v="2"/>
    <n v="-850"/>
  </r>
  <r>
    <s v="882588211"/>
    <x v="0"/>
    <n v="-850"/>
  </r>
  <r>
    <s v="882588359"/>
    <x v="3"/>
    <n v="-850"/>
  </r>
  <r>
    <s v="882588406"/>
    <x v="5"/>
    <n v="-850"/>
  </r>
  <r>
    <s v="882589112"/>
    <x v="2"/>
    <n v="-850"/>
  </r>
  <r>
    <s v="882589244"/>
    <x v="3"/>
    <n v="-850"/>
  </r>
  <r>
    <s v="882590079"/>
    <x v="1"/>
    <n v="-850"/>
  </r>
  <r>
    <s v="882590309"/>
    <x v="1"/>
    <n v="-850"/>
  </r>
  <r>
    <s v="882590705"/>
    <x v="6"/>
    <n v="-850"/>
  </r>
  <r>
    <s v="882590724"/>
    <x v="7"/>
    <n v="-1000"/>
  </r>
  <r>
    <s v="882590886"/>
    <x v="4"/>
    <n v="-850"/>
  </r>
  <r>
    <s v="882591022"/>
    <x v="5"/>
    <n v="-850"/>
  </r>
  <r>
    <s v="882591576"/>
    <x v="8"/>
    <n v="-850"/>
  </r>
  <r>
    <s v="882591755"/>
    <x v="3"/>
    <n v="-850"/>
  </r>
  <r>
    <s v="882591788"/>
    <x v="6"/>
    <n v="-850"/>
  </r>
  <r>
    <s v="882592287"/>
    <x v="6"/>
    <n v="-850"/>
  </r>
  <r>
    <s v="882592498"/>
    <x v="8"/>
    <n v="-850"/>
  </r>
  <r>
    <s v="882592698"/>
    <x v="2"/>
    <n v="-850"/>
  </r>
  <r>
    <s v="882593123"/>
    <x v="3"/>
    <n v="-850"/>
  </r>
  <r>
    <s v="882593193"/>
    <x v="5"/>
    <n v="-850"/>
  </r>
  <r>
    <s v="882593932"/>
    <x v="6"/>
    <n v="-850"/>
  </r>
  <r>
    <s v="882593962"/>
    <x v="2"/>
    <n v="-850"/>
  </r>
  <r>
    <s v="882593973"/>
    <x v="5"/>
    <n v="-850"/>
  </r>
  <r>
    <s v="882594231"/>
    <x v="0"/>
    <n v="-850"/>
  </r>
  <r>
    <s v="882594441"/>
    <x v="0"/>
    <n v="-850"/>
  </r>
  <r>
    <s v="882595007"/>
    <x v="4"/>
    <n v="-850"/>
  </r>
  <r>
    <s v="882595216"/>
    <x v="7"/>
    <n v="-1000"/>
  </r>
  <r>
    <s v="882595355"/>
    <x v="3"/>
    <n v="-850"/>
  </r>
  <r>
    <s v="882595556"/>
    <x v="0"/>
    <n v="-850"/>
  </r>
  <r>
    <s v="882595683"/>
    <x v="5"/>
    <n v="-850"/>
  </r>
  <r>
    <s v="882595947"/>
    <x v="0"/>
    <n v="-850"/>
  </r>
  <r>
    <s v="882596471"/>
    <x v="1"/>
    <n v="-850"/>
  </r>
  <r>
    <s v="882596492"/>
    <x v="0"/>
    <n v="-850"/>
  </r>
  <r>
    <s v="882597187"/>
    <x v="0"/>
    <n v="-850"/>
  </r>
  <r>
    <s v="882597655"/>
    <x v="0"/>
    <n v="-850"/>
  </r>
  <r>
    <s v="882597767"/>
    <x v="3"/>
    <n v="-850"/>
  </r>
  <r>
    <s v="882598254"/>
    <x v="2"/>
    <n v="-850"/>
  </r>
  <r>
    <s v="882598807"/>
    <x v="2"/>
    <n v="-850"/>
  </r>
  <r>
    <s v="882598953"/>
    <x v="0"/>
    <n v="-850"/>
  </r>
  <r>
    <s v="882598974"/>
    <x v="7"/>
    <n v="-1000"/>
  </r>
  <r>
    <s v="882599864"/>
    <x v="3"/>
    <n v="-850"/>
  </r>
  <r>
    <s v="882600152"/>
    <x v="4"/>
    <n v="-850"/>
  </r>
  <r>
    <s v="882600185"/>
    <x v="3"/>
    <n v="-850"/>
  </r>
  <r>
    <s v="882600264"/>
    <x v="0"/>
    <n v="-850"/>
  </r>
  <r>
    <s v="882603068"/>
    <x v="0"/>
    <n v="-850"/>
  </r>
  <r>
    <s v="882603597"/>
    <x v="0"/>
    <n v="-850"/>
  </r>
  <r>
    <s v="882604025"/>
    <x v="0"/>
    <n v="-850"/>
  </r>
  <r>
    <s v="882604182"/>
    <x v="6"/>
    <n v="-850"/>
  </r>
  <r>
    <s v="882604821"/>
    <x v="6"/>
    <n v="-850"/>
  </r>
  <r>
    <s v="882605075"/>
    <x v="1"/>
    <n v="-850"/>
  </r>
  <r>
    <s v="882605241"/>
    <x v="1"/>
    <n v="-850"/>
  </r>
  <r>
    <s v="882605646"/>
    <x v="2"/>
    <n v="-850"/>
  </r>
  <r>
    <s v="882606984"/>
    <x v="0"/>
    <n v="-850"/>
  </r>
  <r>
    <s v="882607119"/>
    <x v="5"/>
    <n v="-850"/>
  </r>
  <r>
    <s v="882607605"/>
    <x v="4"/>
    <n v="-850"/>
  </r>
  <r>
    <s v="882608041"/>
    <x v="4"/>
    <n v="-850"/>
  </r>
  <r>
    <s v="882608227"/>
    <x v="0"/>
    <n v="-850"/>
  </r>
  <r>
    <s v="882608721"/>
    <x v="1"/>
    <n v="-850"/>
  </r>
  <r>
    <s v="882608764"/>
    <x v="2"/>
    <n v="-850"/>
  </r>
  <r>
    <s v="882609701"/>
    <x v="0"/>
    <n v="-850"/>
  </r>
  <r>
    <s v="882610018"/>
    <x v="3"/>
    <n v="-850"/>
  </r>
  <r>
    <s v="882610249"/>
    <x v="6"/>
    <n v="-850"/>
  </r>
  <r>
    <s v="882610605"/>
    <x v="6"/>
    <n v="-850"/>
  </r>
  <r>
    <s v="882611278"/>
    <x v="0"/>
    <n v="-850"/>
  </r>
  <r>
    <s v="882611531"/>
    <x v="3"/>
    <n v="-850"/>
  </r>
  <r>
    <s v="882611655"/>
    <x v="2"/>
    <n v="-850"/>
  </r>
  <r>
    <s v="882611900"/>
    <x v="5"/>
    <n v="-850"/>
  </r>
  <r>
    <s v="882611939"/>
    <x v="6"/>
    <n v="-850"/>
  </r>
  <r>
    <s v="882612573"/>
    <x v="0"/>
    <n v="-850"/>
  </r>
  <r>
    <s v="882612636"/>
    <x v="0"/>
    <n v="-850"/>
  </r>
  <r>
    <s v="882613434"/>
    <x v="3"/>
    <n v="-850"/>
  </r>
  <r>
    <s v="882613759"/>
    <x v="6"/>
    <n v="-850"/>
  </r>
  <r>
    <s v="882613956"/>
    <x v="0"/>
    <n v="-850"/>
  </r>
  <r>
    <s v="882614806"/>
    <x v="7"/>
    <n v="-1000"/>
  </r>
  <r>
    <s v="882614870"/>
    <x v="5"/>
    <n v="-850"/>
  </r>
  <r>
    <s v="882616076"/>
    <x v="3"/>
    <n v="-850"/>
  </r>
  <r>
    <s v="882616237"/>
    <x v="6"/>
    <n v="-850"/>
  </r>
  <r>
    <s v="882617411"/>
    <x v="1"/>
    <n v="-850"/>
  </r>
  <r>
    <s v="882617459"/>
    <x v="7"/>
    <n v="-1000"/>
  </r>
  <r>
    <s v="882617534"/>
    <x v="2"/>
    <n v="-850"/>
  </r>
  <r>
    <s v="882617699"/>
    <x v="1"/>
    <n v="-850"/>
  </r>
  <r>
    <s v="882617707"/>
    <x v="6"/>
    <n v="-850"/>
  </r>
  <r>
    <s v="882617785"/>
    <x v="2"/>
    <n v="-850"/>
  </r>
  <r>
    <s v="882618661"/>
    <x v="0"/>
    <n v="-850"/>
  </r>
  <r>
    <s v="882619186"/>
    <x v="1"/>
    <n v="-850"/>
  </r>
  <r>
    <s v="882620236"/>
    <x v="0"/>
    <n v="-850"/>
  </r>
  <r>
    <s v="882620568"/>
    <x v="2"/>
    <n v="-850"/>
  </r>
  <r>
    <s v="882620634"/>
    <x v="7"/>
    <n v="-1000"/>
  </r>
  <r>
    <s v="882621946"/>
    <x v="2"/>
    <n v="-850"/>
  </r>
  <r>
    <s v="882622583"/>
    <x v="5"/>
    <n v="-850"/>
  </r>
  <r>
    <s v="882623102"/>
    <x v="3"/>
    <n v="-850"/>
  </r>
  <r>
    <s v="882623249"/>
    <x v="7"/>
    <n v="-1000"/>
  </r>
  <r>
    <s v="882623291"/>
    <x v="8"/>
    <n v="-850"/>
  </r>
  <r>
    <s v="882623474"/>
    <x v="2"/>
    <n v="-850"/>
  </r>
  <r>
    <s v="882623754"/>
    <x v="0"/>
    <n v="-850"/>
  </r>
  <r>
    <s v="882624025"/>
    <x v="7"/>
    <n v="-1000"/>
  </r>
  <r>
    <s v="882624069"/>
    <x v="7"/>
    <n v="-1000"/>
  </r>
  <r>
    <s v="882624366"/>
    <x v="0"/>
    <n v="-850"/>
  </r>
  <r>
    <s v="882624379"/>
    <x v="0"/>
    <n v="-850"/>
  </r>
  <r>
    <s v="882625466"/>
    <x v="0"/>
    <n v="-850"/>
  </r>
  <r>
    <s v="882625586"/>
    <x v="7"/>
    <n v="-1000"/>
  </r>
  <r>
    <s v="882626334"/>
    <x v="5"/>
    <n v="-850"/>
  </r>
  <r>
    <s v="882627199"/>
    <x v="0"/>
    <n v="-850"/>
  </r>
  <r>
    <s v="882627343"/>
    <x v="7"/>
    <n v="-1000"/>
  </r>
  <r>
    <s v="882627948"/>
    <x v="6"/>
    <n v="-850"/>
  </r>
  <r>
    <s v="882628911"/>
    <x v="2"/>
    <n v="-850"/>
  </r>
  <r>
    <s v="882629016"/>
    <x v="3"/>
    <n v="-850"/>
  </r>
  <r>
    <s v="882629312"/>
    <x v="0"/>
    <n v="-850"/>
  </r>
  <r>
    <s v="882630994"/>
    <x v="5"/>
    <n v="-850"/>
  </r>
  <r>
    <s v="882631304"/>
    <x v="0"/>
    <n v="-850"/>
  </r>
  <r>
    <s v="882632817"/>
    <x v="4"/>
    <n v="-850"/>
  </r>
  <r>
    <s v="882633239"/>
    <x v="0"/>
    <n v="-850"/>
  </r>
  <r>
    <s v="882634019"/>
    <x v="5"/>
    <n v="-850"/>
  </r>
  <r>
    <s v="882635017"/>
    <x v="5"/>
    <n v="-850"/>
  </r>
  <r>
    <s v="882635924"/>
    <x v="7"/>
    <n v="-1000"/>
  </r>
  <r>
    <s v="882637399"/>
    <x v="7"/>
    <n v="-1000"/>
  </r>
  <r>
    <s v="882637688"/>
    <x v="3"/>
    <n v="-850"/>
  </r>
  <r>
    <s v="882638059"/>
    <x v="0"/>
    <n v="-850"/>
  </r>
  <r>
    <s v="882638552"/>
    <x v="0"/>
    <n v="-850"/>
  </r>
  <r>
    <s v="882638569"/>
    <x v="0"/>
    <n v="-850"/>
  </r>
  <r>
    <s v="882638871"/>
    <x v="8"/>
    <n v="-850"/>
  </r>
  <r>
    <s v="882639728"/>
    <x v="6"/>
    <n v="-850"/>
  </r>
  <r>
    <s v="882639890"/>
    <x v="4"/>
    <n v="-850"/>
  </r>
  <r>
    <s v="882639966"/>
    <x v="1"/>
    <n v="-850"/>
  </r>
  <r>
    <s v="882640316"/>
    <x v="1"/>
    <n v="-850"/>
  </r>
  <r>
    <s v="882641368"/>
    <x v="5"/>
    <n v="-850"/>
  </r>
  <r>
    <s v="882641893"/>
    <x v="7"/>
    <n v="-1000"/>
  </r>
  <r>
    <s v="882642213"/>
    <x v="3"/>
    <n v="-850"/>
  </r>
  <r>
    <s v="882642764"/>
    <x v="3"/>
    <n v="-850"/>
  </r>
  <r>
    <s v="882643223"/>
    <x v="0"/>
    <n v="-850"/>
  </r>
  <r>
    <s v="882643324"/>
    <x v="0"/>
    <n v="-850"/>
  </r>
  <r>
    <s v="882643852"/>
    <x v="3"/>
    <n v="-850"/>
  </r>
  <r>
    <s v="882644067"/>
    <x v="3"/>
    <n v="-850"/>
  </r>
  <r>
    <s v="882644583"/>
    <x v="3"/>
    <n v="-850"/>
  </r>
  <r>
    <s v="882644699"/>
    <x v="5"/>
    <n v="-850"/>
  </r>
  <r>
    <s v="882644726"/>
    <x v="6"/>
    <n v="-850"/>
  </r>
  <r>
    <s v="882645529"/>
    <x v="2"/>
    <n v="-850"/>
  </r>
  <r>
    <s v="882648127"/>
    <x v="8"/>
    <n v="-850"/>
  </r>
  <r>
    <s v="882648337"/>
    <x v="2"/>
    <n v="-850"/>
  </r>
  <r>
    <s v="882649292"/>
    <x v="2"/>
    <n v="-850"/>
  </r>
  <r>
    <s v="882649694"/>
    <x v="5"/>
    <n v="-850"/>
  </r>
  <r>
    <s v="882649900"/>
    <x v="6"/>
    <n v="-850"/>
  </r>
  <r>
    <s v="882650947"/>
    <x v="2"/>
    <n v="-850"/>
  </r>
  <r>
    <s v="882651120"/>
    <x v="1"/>
    <n v="-850"/>
  </r>
  <r>
    <s v="882651165"/>
    <x v="3"/>
    <n v="-850"/>
  </r>
  <r>
    <s v="882651413"/>
    <x v="8"/>
    <n v="-850"/>
  </r>
  <r>
    <s v="882651588"/>
    <x v="1"/>
    <n v="-850"/>
  </r>
  <r>
    <s v="882652381"/>
    <x v="1"/>
    <n v="-850"/>
  </r>
  <r>
    <s v="882652478"/>
    <x v="5"/>
    <n v="-850"/>
  </r>
  <r>
    <s v="882652820"/>
    <x v="0"/>
    <n v="-850"/>
  </r>
  <r>
    <s v="882652920"/>
    <x v="3"/>
    <n v="-850"/>
  </r>
  <r>
    <s v="882653539"/>
    <x v="7"/>
    <n v="-1000"/>
  </r>
  <r>
    <s v="882653917"/>
    <x v="0"/>
    <n v="-850"/>
  </r>
  <r>
    <s v="882654299"/>
    <x v="0"/>
    <n v="-850"/>
  </r>
  <r>
    <s v="882654419"/>
    <x v="0"/>
    <n v="-850"/>
  </r>
  <r>
    <s v="882654567"/>
    <x v="2"/>
    <n v="-850"/>
  </r>
  <r>
    <s v="882654806"/>
    <x v="2"/>
    <n v="-850"/>
  </r>
  <r>
    <s v="882655016"/>
    <x v="2"/>
    <n v="-850"/>
  </r>
  <r>
    <s v="882655050"/>
    <x v="5"/>
    <n v="-850"/>
  </r>
  <r>
    <s v="882655936"/>
    <x v="8"/>
    <n v="-850"/>
  </r>
  <r>
    <s v="882655975"/>
    <x v="8"/>
    <n v="-850"/>
  </r>
  <r>
    <s v="882656480"/>
    <x v="8"/>
    <n v="-850"/>
  </r>
  <r>
    <s v="882656834"/>
    <x v="2"/>
    <n v="-850"/>
  </r>
  <r>
    <s v="882656901"/>
    <x v="4"/>
    <n v="-850"/>
  </r>
  <r>
    <s v="882658141"/>
    <x v="3"/>
    <n v="-850"/>
  </r>
  <r>
    <s v="882658430"/>
    <x v="2"/>
    <n v="-850"/>
  </r>
  <r>
    <s v="882659145"/>
    <x v="8"/>
    <n v="-850"/>
  </r>
  <r>
    <s v="882659273"/>
    <x v="1"/>
    <n v="-850"/>
  </r>
  <r>
    <s v="882659365"/>
    <x v="7"/>
    <n v="-1000"/>
  </r>
  <r>
    <s v="882660974"/>
    <x v="5"/>
    <n v="-850"/>
  </r>
  <r>
    <s v="882662087"/>
    <x v="0"/>
    <n v="-850"/>
  </r>
  <r>
    <s v="882662161"/>
    <x v="5"/>
    <n v="-850"/>
  </r>
  <r>
    <s v="882663069"/>
    <x v="7"/>
    <n v="-1000"/>
  </r>
  <r>
    <s v="882663282"/>
    <x v="5"/>
    <n v="-850"/>
  </r>
  <r>
    <s v="882663757"/>
    <x v="7"/>
    <n v="-1000"/>
  </r>
  <r>
    <s v="882663925"/>
    <x v="7"/>
    <n v="-1000"/>
  </r>
  <r>
    <s v="882664458"/>
    <x v="7"/>
    <n v="-1000"/>
  </r>
  <r>
    <s v="882664635"/>
    <x v="7"/>
    <n v="-1000"/>
  </r>
  <r>
    <s v="882664787"/>
    <x v="2"/>
    <n v="-850"/>
  </r>
  <r>
    <s v="882665179"/>
    <x v="3"/>
    <n v="-850"/>
  </r>
  <r>
    <s v="882666622"/>
    <x v="1"/>
    <n v="-850"/>
  </r>
  <r>
    <s v="882667516"/>
    <x v="1"/>
    <n v="-850"/>
  </r>
  <r>
    <s v="882668284"/>
    <x v="0"/>
    <n v="-850"/>
  </r>
  <r>
    <s v="882669774"/>
    <x v="3"/>
    <n v="-850"/>
  </r>
  <r>
    <s v="882670304"/>
    <x v="0"/>
    <n v="-850"/>
  </r>
  <r>
    <s v="882671233"/>
    <x v="3"/>
    <n v="-850"/>
  </r>
  <r>
    <s v="882671335"/>
    <x v="4"/>
    <n v="-850"/>
  </r>
  <r>
    <s v="882671588"/>
    <x v="5"/>
    <n v="-850"/>
  </r>
  <r>
    <s v="882672139"/>
    <x v="4"/>
    <n v="-850"/>
  </r>
  <r>
    <s v="882672330"/>
    <x v="7"/>
    <n v="-1000"/>
  </r>
  <r>
    <s v="882672377"/>
    <x v="0"/>
    <n v="-850"/>
  </r>
  <r>
    <s v="882672396"/>
    <x v="3"/>
    <n v="-850"/>
  </r>
  <r>
    <s v="882672640"/>
    <x v="7"/>
    <n v="-1000"/>
  </r>
  <r>
    <s v="882672784"/>
    <x v="3"/>
    <n v="-850"/>
  </r>
  <r>
    <s v="882673243"/>
    <x v="5"/>
    <n v="-850"/>
  </r>
  <r>
    <s v="882673330"/>
    <x v="0"/>
    <n v="-850"/>
  </r>
  <r>
    <s v="882673816"/>
    <x v="0"/>
    <n v="-850"/>
  </r>
  <r>
    <s v="882673888"/>
    <x v="3"/>
    <n v="-850"/>
  </r>
  <r>
    <s v="882673992"/>
    <x v="5"/>
    <n v="-850"/>
  </r>
  <r>
    <s v="882674151"/>
    <x v="0"/>
    <n v="-850"/>
  </r>
  <r>
    <s v="882676181"/>
    <x v="0"/>
    <n v="-850"/>
  </r>
  <r>
    <s v="882676509"/>
    <x v="8"/>
    <n v="-850"/>
  </r>
  <r>
    <s v="882677073"/>
    <x v="4"/>
    <n v="-850"/>
  </r>
  <r>
    <s v="882677325"/>
    <x v="0"/>
    <n v="-850"/>
  </r>
  <r>
    <s v="882677746"/>
    <x v="0"/>
    <n v="-850"/>
  </r>
  <r>
    <s v="882678078"/>
    <x v="5"/>
    <n v="-850"/>
  </r>
  <r>
    <s v="882679330"/>
    <x v="2"/>
    <n v="-850"/>
  </r>
  <r>
    <s v="882679624"/>
    <x v="7"/>
    <n v="-1000"/>
  </r>
  <r>
    <s v="882680131"/>
    <x v="8"/>
    <n v="-850"/>
  </r>
  <r>
    <s v="882680452"/>
    <x v="0"/>
    <n v="-850"/>
  </r>
  <r>
    <s v="882681007"/>
    <x v="1"/>
    <n v="-850"/>
  </r>
  <r>
    <s v="882681245"/>
    <x v="5"/>
    <n v="-850"/>
  </r>
  <r>
    <s v="882681832"/>
    <x v="1"/>
    <n v="-850"/>
  </r>
  <r>
    <s v="882683047"/>
    <x v="8"/>
    <n v="-850"/>
  </r>
  <r>
    <s v="882684150"/>
    <x v="5"/>
    <n v="-850"/>
  </r>
  <r>
    <s v="882684424"/>
    <x v="4"/>
    <n v="-850"/>
  </r>
  <r>
    <s v="882685470"/>
    <x v="2"/>
    <n v="-850"/>
  </r>
  <r>
    <s v="882686374"/>
    <x v="6"/>
    <n v="-850"/>
  </r>
  <r>
    <s v="882686552"/>
    <x v="3"/>
    <n v="-850"/>
  </r>
  <r>
    <s v="882687009"/>
    <x v="6"/>
    <n v="-850"/>
  </r>
  <r>
    <s v="882687790"/>
    <x v="5"/>
    <n v="-850"/>
  </r>
  <r>
    <s v="882687984"/>
    <x v="2"/>
    <n v="-850"/>
  </r>
  <r>
    <s v="882688032"/>
    <x v="1"/>
    <n v="-850"/>
  </r>
  <r>
    <s v="882688615"/>
    <x v="3"/>
    <n v="-850"/>
  </r>
  <r>
    <s v="882689665"/>
    <x v="1"/>
    <n v="-850"/>
  </r>
  <r>
    <s v="882689951"/>
    <x v="0"/>
    <n v="-850"/>
  </r>
  <r>
    <s v="882690205"/>
    <x v="2"/>
    <n v="-850"/>
  </r>
  <r>
    <s v="882690323"/>
    <x v="7"/>
    <n v="-1000"/>
  </r>
  <r>
    <s v="882690708"/>
    <x v="8"/>
    <n v="-850"/>
  </r>
  <r>
    <s v="882691799"/>
    <x v="1"/>
    <n v="-850"/>
  </r>
  <r>
    <s v="882692098"/>
    <x v="7"/>
    <n v="-1000"/>
  </r>
  <r>
    <s v="882692430"/>
    <x v="1"/>
    <n v="-850"/>
  </r>
  <r>
    <s v="882692994"/>
    <x v="0"/>
    <n v="-850"/>
  </r>
  <r>
    <s v="882693264"/>
    <x v="6"/>
    <n v="-850"/>
  </r>
  <r>
    <s v="882694025"/>
    <x v="2"/>
    <n v="-850"/>
  </r>
  <r>
    <s v="882694568"/>
    <x v="5"/>
    <n v="-850"/>
  </r>
  <r>
    <s v="882694858"/>
    <x v="7"/>
    <n v="-1000"/>
  </r>
  <r>
    <s v="882695129"/>
    <x v="8"/>
    <n v="-850"/>
  </r>
  <r>
    <s v="882696118"/>
    <x v="2"/>
    <n v="-850"/>
  </r>
  <r>
    <s v="882696164"/>
    <x v="2"/>
    <n v="-850"/>
  </r>
  <r>
    <s v="882696390"/>
    <x v="1"/>
    <n v="-850"/>
  </r>
  <r>
    <s v="882696603"/>
    <x v="2"/>
    <n v="-850"/>
  </r>
  <r>
    <s v="882697006"/>
    <x v="5"/>
    <n v="-850"/>
  </r>
  <r>
    <s v="882697544"/>
    <x v="1"/>
    <n v="-850"/>
  </r>
  <r>
    <s v="882697599"/>
    <x v="2"/>
    <n v="-850"/>
  </r>
  <r>
    <s v="882697774"/>
    <x v="0"/>
    <n v="-850"/>
  </r>
  <r>
    <s v="882697901"/>
    <x v="7"/>
    <n v="-1000"/>
  </r>
  <r>
    <s v="882698338"/>
    <x v="7"/>
    <n v="-1000"/>
  </r>
  <r>
    <s v="882699409"/>
    <x v="0"/>
    <n v="-850"/>
  </r>
  <r>
    <s v="882699483"/>
    <x v="0"/>
    <n v="-850"/>
  </r>
  <r>
    <s v="882699602"/>
    <x v="1"/>
    <n v="-850"/>
  </r>
  <r>
    <s v="882699929"/>
    <x v="0"/>
    <n v="-850"/>
  </r>
  <r>
    <s v="882701528"/>
    <x v="5"/>
    <n v="-850"/>
  </r>
  <r>
    <s v="882701820"/>
    <x v="6"/>
    <n v="-850"/>
  </r>
  <r>
    <s v="882703430"/>
    <x v="2"/>
    <n v="-850"/>
  </r>
  <r>
    <s v="882703582"/>
    <x v="0"/>
    <n v="-850"/>
  </r>
  <r>
    <s v="882703985"/>
    <x v="3"/>
    <n v="-850"/>
  </r>
  <r>
    <s v="882704500"/>
    <x v="0"/>
    <n v="-850"/>
  </r>
  <r>
    <s v="882704868"/>
    <x v="5"/>
    <n v="-850"/>
  </r>
  <r>
    <s v="882705061"/>
    <x v="3"/>
    <n v="-850"/>
  </r>
  <r>
    <s v="882705293"/>
    <x v="1"/>
    <n v="-850"/>
  </r>
  <r>
    <s v="882705653"/>
    <x v="3"/>
    <n v="-850"/>
  </r>
  <r>
    <s v="882705790"/>
    <x v="7"/>
    <n v="-1000"/>
  </r>
  <r>
    <s v="882705902"/>
    <x v="0"/>
    <n v="-850"/>
  </r>
  <r>
    <s v="882706438"/>
    <x v="0"/>
    <n v="-850"/>
  </r>
  <r>
    <s v="882706514"/>
    <x v="5"/>
    <n v="-850"/>
  </r>
  <r>
    <s v="882707151"/>
    <x v="5"/>
    <n v="-850"/>
  </r>
  <r>
    <s v="882707449"/>
    <x v="4"/>
    <n v="-850"/>
  </r>
  <r>
    <s v="882708778"/>
    <x v="2"/>
    <n v="-850"/>
  </r>
  <r>
    <s v="882708813"/>
    <x v="3"/>
    <n v="-850"/>
  </r>
  <r>
    <s v="882709403"/>
    <x v="1"/>
    <n v="-850"/>
  </r>
  <r>
    <s v="882709581"/>
    <x v="6"/>
    <n v="-850"/>
  </r>
  <r>
    <s v="882709589"/>
    <x v="8"/>
    <n v="-850"/>
  </r>
  <r>
    <s v="882709814"/>
    <x v="5"/>
    <n v="-850"/>
  </r>
  <r>
    <s v="882711054"/>
    <x v="5"/>
    <n v="-850"/>
  </r>
  <r>
    <s v="882712460"/>
    <x v="8"/>
    <n v="-850"/>
  </r>
  <r>
    <s v="882713516"/>
    <x v="1"/>
    <n v="-850"/>
  </r>
  <r>
    <s v="882713621"/>
    <x v="6"/>
    <n v="-850"/>
  </r>
  <r>
    <s v="882714167"/>
    <x v="3"/>
    <n v="-850"/>
  </r>
  <r>
    <s v="882714813"/>
    <x v="7"/>
    <n v="-1000"/>
  </r>
  <r>
    <s v="882715871"/>
    <x v="2"/>
    <n v="-850"/>
  </r>
  <r>
    <s v="882716268"/>
    <x v="6"/>
    <n v="-850"/>
  </r>
  <r>
    <s v="882716645"/>
    <x v="0"/>
    <n v="-850"/>
  </r>
  <r>
    <s v="882716887"/>
    <x v="7"/>
    <n v="-1000"/>
  </r>
  <r>
    <s v="882717963"/>
    <x v="5"/>
    <n v="-850"/>
  </r>
  <r>
    <s v="882719598"/>
    <x v="2"/>
    <n v="-850"/>
  </r>
  <r>
    <s v="882720333"/>
    <x v="3"/>
    <n v="-850"/>
  </r>
  <r>
    <s v="882720535"/>
    <x v="7"/>
    <n v="-1000"/>
  </r>
  <r>
    <s v="882721337"/>
    <x v="5"/>
    <n v="-850"/>
  </r>
  <r>
    <s v="882721805"/>
    <x v="8"/>
    <n v="-850"/>
  </r>
  <r>
    <s v="882721945"/>
    <x v="3"/>
    <n v="-850"/>
  </r>
  <r>
    <s v="882722073"/>
    <x v="3"/>
    <n v="-850"/>
  </r>
  <r>
    <s v="882723047"/>
    <x v="0"/>
    <n v="-850"/>
  </r>
  <r>
    <s v="882723056"/>
    <x v="4"/>
    <n v="-850"/>
  </r>
  <r>
    <s v="882723565"/>
    <x v="2"/>
    <n v="-850"/>
  </r>
  <r>
    <s v="882724301"/>
    <x v="1"/>
    <n v="-850"/>
  </r>
  <r>
    <s v="882724667"/>
    <x v="0"/>
    <n v="-850"/>
  </r>
  <r>
    <s v="882725901"/>
    <x v="0"/>
    <n v="-850"/>
  </r>
  <r>
    <s v="882725902"/>
    <x v="2"/>
    <n v="-850"/>
  </r>
  <r>
    <s v="882726672"/>
    <x v="2"/>
    <n v="-850"/>
  </r>
  <r>
    <s v="882726674"/>
    <x v="0"/>
    <n v="-850"/>
  </r>
  <r>
    <s v="882727257"/>
    <x v="2"/>
    <n v="-850"/>
  </r>
  <r>
    <s v="882727630"/>
    <x v="6"/>
    <n v="-850"/>
  </r>
  <r>
    <s v="882727693"/>
    <x v="5"/>
    <n v="-850"/>
  </r>
  <r>
    <s v="882728551"/>
    <x v="0"/>
    <n v="-850"/>
  </r>
  <r>
    <s v="882728579"/>
    <x v="5"/>
    <n v="-850"/>
  </r>
  <r>
    <s v="882728905"/>
    <x v="7"/>
    <n v="-1000"/>
  </r>
  <r>
    <s v="882728967"/>
    <x v="6"/>
    <n v="-850"/>
  </r>
  <r>
    <s v="882732002"/>
    <x v="0"/>
    <n v="-850"/>
  </r>
  <r>
    <s v="882733038"/>
    <x v="5"/>
    <n v="-850"/>
  </r>
  <r>
    <s v="882733363"/>
    <x v="0"/>
    <n v="-850"/>
  </r>
  <r>
    <s v="882734664"/>
    <x v="2"/>
    <n v="-850"/>
  </r>
  <r>
    <s v="882734994"/>
    <x v="0"/>
    <n v="-850"/>
  </r>
  <r>
    <s v="882735132"/>
    <x v="3"/>
    <n v="-850"/>
  </r>
  <r>
    <s v="882736438"/>
    <x v="1"/>
    <n v="-850"/>
  </r>
  <r>
    <s v="882736570"/>
    <x v="0"/>
    <n v="-850"/>
  </r>
  <r>
    <s v="882737059"/>
    <x v="0"/>
    <n v="-850"/>
  </r>
  <r>
    <s v="882737878"/>
    <x v="5"/>
    <n v="-850"/>
  </r>
  <r>
    <s v="882739255"/>
    <x v="6"/>
    <n v="-850"/>
  </r>
  <r>
    <s v="882739734"/>
    <x v="6"/>
    <n v="-850"/>
  </r>
  <r>
    <s v="882739782"/>
    <x v="3"/>
    <n v="-850"/>
  </r>
  <r>
    <s v="882741265"/>
    <x v="7"/>
    <n v="-1000"/>
  </r>
  <r>
    <s v="882741789"/>
    <x v="6"/>
    <n v="-850"/>
  </r>
  <r>
    <s v="882741901"/>
    <x v="2"/>
    <n v="-850"/>
  </r>
  <r>
    <s v="882741935"/>
    <x v="1"/>
    <n v="-850"/>
  </r>
  <r>
    <s v="882741970"/>
    <x v="3"/>
    <n v="-850"/>
  </r>
  <r>
    <s v="882742550"/>
    <x v="4"/>
    <n v="-850"/>
  </r>
  <r>
    <s v="882743460"/>
    <x v="0"/>
    <n v="-850"/>
  </r>
  <r>
    <s v="882743944"/>
    <x v="8"/>
    <n v="-850"/>
  </r>
  <r>
    <s v="882744168"/>
    <x v="7"/>
    <n v="-1000"/>
  </r>
  <r>
    <s v="882744332"/>
    <x v="0"/>
    <n v="-850"/>
  </r>
  <r>
    <s v="882744369"/>
    <x v="0"/>
    <n v="-850"/>
  </r>
  <r>
    <s v="882744408"/>
    <x v="6"/>
    <n v="-850"/>
  </r>
  <r>
    <s v="882744662"/>
    <x v="0"/>
    <n v="-850"/>
  </r>
  <r>
    <s v="882745853"/>
    <x v="7"/>
    <n v="-1000"/>
  </r>
  <r>
    <s v="882746016"/>
    <x v="0"/>
    <n v="-850"/>
  </r>
  <r>
    <s v="882747139"/>
    <x v="0"/>
    <n v="-850"/>
  </r>
  <r>
    <s v="882747165"/>
    <x v="0"/>
    <n v="-850"/>
  </r>
  <r>
    <s v="882747287"/>
    <x v="0"/>
    <n v="-850"/>
  </r>
  <r>
    <s v="882747993"/>
    <x v="3"/>
    <n v="-850"/>
  </r>
  <r>
    <s v="882748263"/>
    <x v="5"/>
    <n v="-850"/>
  </r>
  <r>
    <s v="882748720"/>
    <x v="2"/>
    <n v="-850"/>
  </r>
  <r>
    <s v="882749033"/>
    <x v="1"/>
    <n v="-850"/>
  </r>
  <r>
    <s v="882750175"/>
    <x v="1"/>
    <n v="-850"/>
  </r>
  <r>
    <s v="882750733"/>
    <x v="0"/>
    <n v="-850"/>
  </r>
  <r>
    <s v="882750746"/>
    <x v="8"/>
    <n v="-850"/>
  </r>
  <r>
    <s v="882750775"/>
    <x v="0"/>
    <n v="-850"/>
  </r>
  <r>
    <s v="882750859"/>
    <x v="7"/>
    <n v="-1000"/>
  </r>
  <r>
    <s v="882751949"/>
    <x v="5"/>
    <n v="-850"/>
  </r>
  <r>
    <s v="882752385"/>
    <x v="2"/>
    <n v="-850"/>
  </r>
  <r>
    <s v="882752503"/>
    <x v="3"/>
    <n v="-850"/>
  </r>
  <r>
    <s v="882754699"/>
    <x v="4"/>
    <n v="-850"/>
  </r>
  <r>
    <s v="882754971"/>
    <x v="3"/>
    <n v="-850"/>
  </r>
  <r>
    <s v="882757692"/>
    <x v="5"/>
    <n v="-850"/>
  </r>
  <r>
    <s v="882758135"/>
    <x v="0"/>
    <n v="-850"/>
  </r>
  <r>
    <s v="882758331"/>
    <x v="5"/>
    <n v="-850"/>
  </r>
  <r>
    <s v="882758345"/>
    <x v="1"/>
    <n v="-850"/>
  </r>
  <r>
    <s v="882758731"/>
    <x v="6"/>
    <n v="-850"/>
  </r>
  <r>
    <s v="882758876"/>
    <x v="3"/>
    <n v="-850"/>
  </r>
  <r>
    <s v="882759190"/>
    <x v="0"/>
    <n v="-850"/>
  </r>
  <r>
    <s v="882760431"/>
    <x v="8"/>
    <n v="-850"/>
  </r>
  <r>
    <s v="882760559"/>
    <x v="0"/>
    <n v="-850"/>
  </r>
  <r>
    <s v="882760863"/>
    <x v="3"/>
    <n v="-850"/>
  </r>
  <r>
    <s v="882761582"/>
    <x v="1"/>
    <n v="-850"/>
  </r>
  <r>
    <s v="882761992"/>
    <x v="5"/>
    <n v="-850"/>
  </r>
  <r>
    <s v="882762335"/>
    <x v="0"/>
    <n v="-850"/>
  </r>
  <r>
    <s v="882762344"/>
    <x v="5"/>
    <n v="-850"/>
  </r>
  <r>
    <s v="882762849"/>
    <x v="1"/>
    <n v="-850"/>
  </r>
  <r>
    <s v="882764282"/>
    <x v="0"/>
    <n v="-850"/>
  </r>
  <r>
    <s v="882764478"/>
    <x v="2"/>
    <n v="-850"/>
  </r>
  <r>
    <s v="882765982"/>
    <x v="3"/>
    <n v="-850"/>
  </r>
  <r>
    <s v="882766135"/>
    <x v="2"/>
    <n v="-850"/>
  </r>
  <r>
    <s v="882766707"/>
    <x v="7"/>
    <n v="-1000"/>
  </r>
  <r>
    <s v="882766757"/>
    <x v="1"/>
    <n v="-850"/>
  </r>
  <r>
    <s v="882766788"/>
    <x v="0"/>
    <n v="-850"/>
  </r>
  <r>
    <s v="882768298"/>
    <x v="2"/>
    <n v="-850"/>
  </r>
  <r>
    <s v="882768938"/>
    <x v="0"/>
    <n v="-850"/>
  </r>
  <r>
    <s v="882769186"/>
    <x v="2"/>
    <n v="-850"/>
  </r>
  <r>
    <s v="882769982"/>
    <x v="2"/>
    <n v="-850"/>
  </r>
  <r>
    <s v="882770144"/>
    <x v="0"/>
    <n v="-850"/>
  </r>
  <r>
    <s v="882770224"/>
    <x v="3"/>
    <n v="-850"/>
  </r>
  <r>
    <s v="882770380"/>
    <x v="3"/>
    <n v="-850"/>
  </r>
  <r>
    <s v="882771016"/>
    <x v="7"/>
    <n v="-1000"/>
  </r>
  <r>
    <s v="882771946"/>
    <x v="0"/>
    <n v="-850"/>
  </r>
  <r>
    <s v="882771988"/>
    <x v="7"/>
    <n v="-1000"/>
  </r>
  <r>
    <s v="882772309"/>
    <x v="0"/>
    <n v="-850"/>
  </r>
  <r>
    <s v="882772738"/>
    <x v="7"/>
    <n v="-1000"/>
  </r>
  <r>
    <s v="882772797"/>
    <x v="8"/>
    <n v="-850"/>
  </r>
  <r>
    <s v="882773053"/>
    <x v="2"/>
    <n v="-850"/>
  </r>
  <r>
    <s v="882773461"/>
    <x v="0"/>
    <n v="-850"/>
  </r>
  <r>
    <s v="882774583"/>
    <x v="5"/>
    <n v="-850"/>
  </r>
  <r>
    <s v="882775516"/>
    <x v="2"/>
    <n v="-850"/>
  </r>
  <r>
    <s v="882776275"/>
    <x v="0"/>
    <n v="-850"/>
  </r>
  <r>
    <s v="882777398"/>
    <x v="0"/>
    <n v="-850"/>
  </r>
  <r>
    <s v="882777495"/>
    <x v="5"/>
    <n v="-850"/>
  </r>
  <r>
    <s v="882777819"/>
    <x v="1"/>
    <n v="-850"/>
  </r>
  <r>
    <s v="882778019"/>
    <x v="7"/>
    <n v="-1000"/>
  </r>
  <r>
    <s v="882778478"/>
    <x v="7"/>
    <n v="-1000"/>
  </r>
  <r>
    <s v="882778560"/>
    <x v="6"/>
    <n v="-850"/>
  </r>
  <r>
    <s v="882778611"/>
    <x v="0"/>
    <n v="-850"/>
  </r>
  <r>
    <s v="882779191"/>
    <x v="5"/>
    <n v="-850"/>
  </r>
  <r>
    <s v="882779412"/>
    <x v="6"/>
    <n v="-850"/>
  </r>
  <r>
    <s v="882779528"/>
    <x v="0"/>
    <n v="-850"/>
  </r>
  <r>
    <s v="882780035"/>
    <x v="1"/>
    <n v="-850"/>
  </r>
  <r>
    <s v="882780588"/>
    <x v="0"/>
    <n v="-850"/>
  </r>
  <r>
    <s v="882781022"/>
    <x v="0"/>
    <n v="-850"/>
  </r>
  <r>
    <s v="882781278"/>
    <x v="3"/>
    <n v="-850"/>
  </r>
  <r>
    <s v="882782470"/>
    <x v="7"/>
    <n v="-1000"/>
  </r>
  <r>
    <s v="882782872"/>
    <x v="0"/>
    <n v="-850"/>
  </r>
  <r>
    <s v="882783016"/>
    <x v="0"/>
    <n v="-850"/>
  </r>
  <r>
    <s v="882783455"/>
    <x v="0"/>
    <n v="-850"/>
  </r>
  <r>
    <s v="882783527"/>
    <x v="7"/>
    <n v="-1000"/>
  </r>
  <r>
    <s v="882783610"/>
    <x v="5"/>
    <n v="-850"/>
  </r>
  <r>
    <s v="882783627"/>
    <x v="0"/>
    <n v="-850"/>
  </r>
  <r>
    <s v="882783999"/>
    <x v="7"/>
    <n v="-1000"/>
  </r>
  <r>
    <s v="882784440"/>
    <x v="5"/>
    <n v="-850"/>
  </r>
  <r>
    <s v="882784966"/>
    <x v="2"/>
    <n v="-850"/>
  </r>
  <r>
    <s v="882785689"/>
    <x v="8"/>
    <n v="-850"/>
  </r>
  <r>
    <s v="882785846"/>
    <x v="1"/>
    <n v="-850"/>
  </r>
  <r>
    <s v="882786222"/>
    <x v="7"/>
    <n v="-1000"/>
  </r>
  <r>
    <s v="882786287"/>
    <x v="7"/>
    <n v="-1000"/>
  </r>
  <r>
    <s v="882786472"/>
    <x v="2"/>
    <n v="-850"/>
  </r>
  <r>
    <s v="882787523"/>
    <x v="7"/>
    <n v="-1000"/>
  </r>
  <r>
    <s v="882787847"/>
    <x v="7"/>
    <n v="-1000"/>
  </r>
  <r>
    <s v="882788115"/>
    <x v="0"/>
    <n v="-850"/>
  </r>
  <r>
    <s v="882788645"/>
    <x v="1"/>
    <n v="-850"/>
  </r>
  <r>
    <s v="882789281"/>
    <x v="6"/>
    <n v="-850"/>
  </r>
  <r>
    <s v="882789750"/>
    <x v="2"/>
    <n v="-850"/>
  </r>
  <r>
    <s v="882789852"/>
    <x v="3"/>
    <n v="-850"/>
  </r>
  <r>
    <s v="882790103"/>
    <x v="0"/>
    <n v="-850"/>
  </r>
  <r>
    <s v="882790149"/>
    <x v="7"/>
    <n v="-1000"/>
  </r>
  <r>
    <s v="882790406"/>
    <x v="4"/>
    <n v="-850"/>
  </r>
  <r>
    <s v="882790640"/>
    <x v="3"/>
    <n v="-850"/>
  </r>
  <r>
    <s v="882790802"/>
    <x v="0"/>
    <n v="-850"/>
  </r>
  <r>
    <s v="882791491"/>
    <x v="4"/>
    <n v="-850"/>
  </r>
  <r>
    <s v="882791607"/>
    <x v="5"/>
    <n v="-850"/>
  </r>
  <r>
    <s v="882794447"/>
    <x v="7"/>
    <n v="-1000"/>
  </r>
  <r>
    <s v="882794742"/>
    <x v="2"/>
    <n v="-850"/>
  </r>
  <r>
    <s v="882795623"/>
    <x v="5"/>
    <n v="-850"/>
  </r>
  <r>
    <s v="882795999"/>
    <x v="3"/>
    <n v="-850"/>
  </r>
  <r>
    <s v="882796243"/>
    <x v="6"/>
    <n v="-850"/>
  </r>
  <r>
    <s v="882796815"/>
    <x v="5"/>
    <n v="-850"/>
  </r>
  <r>
    <s v="882796885"/>
    <x v="0"/>
    <n v="-850"/>
  </r>
  <r>
    <s v="882797659"/>
    <x v="0"/>
    <n v="-850"/>
  </r>
  <r>
    <s v="882798691"/>
    <x v="1"/>
    <n v="-850"/>
  </r>
  <r>
    <s v="882799454"/>
    <x v="0"/>
    <n v="-850"/>
  </r>
  <r>
    <s v="882799910"/>
    <x v="6"/>
    <n v="-850"/>
  </r>
  <r>
    <s v="882799972"/>
    <x v="3"/>
    <n v="-850"/>
  </r>
  <r>
    <s v="882800826"/>
    <x v="1"/>
    <n v="-850"/>
  </r>
  <r>
    <s v="882802157"/>
    <x v="7"/>
    <n v="-1000"/>
  </r>
  <r>
    <s v="882804131"/>
    <x v="3"/>
    <n v="-850"/>
  </r>
  <r>
    <s v="882804291"/>
    <x v="1"/>
    <n v="-850"/>
  </r>
  <r>
    <s v="882804401"/>
    <x v="0"/>
    <n v="-850"/>
  </r>
  <r>
    <s v="882804487"/>
    <x v="2"/>
    <n v="-850"/>
  </r>
  <r>
    <s v="882804796"/>
    <x v="0"/>
    <n v="-850"/>
  </r>
  <r>
    <s v="882805138"/>
    <x v="5"/>
    <n v="-850"/>
  </r>
  <r>
    <s v="882805974"/>
    <x v="0"/>
    <n v="-850"/>
  </r>
  <r>
    <s v="882806047"/>
    <x v="7"/>
    <n v="-1000"/>
  </r>
  <r>
    <s v="882806154"/>
    <x v="4"/>
    <n v="-850"/>
  </r>
  <r>
    <s v="882806999"/>
    <x v="3"/>
    <n v="-850"/>
  </r>
  <r>
    <s v="882807198"/>
    <x v="0"/>
    <n v="-850"/>
  </r>
  <r>
    <s v="882807784"/>
    <x v="0"/>
    <n v="-850"/>
  </r>
  <r>
    <s v="882807944"/>
    <x v="5"/>
    <n v="-850"/>
  </r>
  <r>
    <s v="882808053"/>
    <x v="2"/>
    <n v="-850"/>
  </r>
  <r>
    <s v="882808226"/>
    <x v="5"/>
    <n v="-850"/>
  </r>
  <r>
    <s v="882808322"/>
    <x v="1"/>
    <n v="-850"/>
  </r>
  <r>
    <s v="882809409"/>
    <x v="7"/>
    <n v="-1000"/>
  </r>
  <r>
    <s v="882809995"/>
    <x v="5"/>
    <n v="-850"/>
  </r>
  <r>
    <s v="882810145"/>
    <x v="0"/>
    <n v="-850"/>
  </r>
  <r>
    <s v="882810734"/>
    <x v="2"/>
    <n v="-850"/>
  </r>
  <r>
    <s v="882811506"/>
    <x v="0"/>
    <n v="-850"/>
  </r>
  <r>
    <s v="882812691"/>
    <x v="7"/>
    <n v="-1000"/>
  </r>
  <r>
    <s v="882812706"/>
    <x v="6"/>
    <n v="-850"/>
  </r>
  <r>
    <s v="882812854"/>
    <x v="6"/>
    <n v="-850"/>
  </r>
  <r>
    <s v="882813027"/>
    <x v="5"/>
    <n v="-850"/>
  </r>
  <r>
    <s v="882814363"/>
    <x v="0"/>
    <n v="-850"/>
  </r>
  <r>
    <s v="882814583"/>
    <x v="6"/>
    <n v="-850"/>
  </r>
  <r>
    <s v="882815045"/>
    <x v="8"/>
    <n v="-850"/>
  </r>
  <r>
    <s v="882815243"/>
    <x v="0"/>
    <n v="-850"/>
  </r>
  <r>
    <s v="882816331"/>
    <x v="7"/>
    <n v="-1000"/>
  </r>
  <r>
    <s v="882816442"/>
    <x v="1"/>
    <n v="-850"/>
  </r>
  <r>
    <s v="882816450"/>
    <x v="2"/>
    <n v="-850"/>
  </r>
  <r>
    <s v="882817423"/>
    <x v="3"/>
    <n v="-850"/>
  </r>
  <r>
    <s v="882817584"/>
    <x v="0"/>
    <n v="-850"/>
  </r>
  <r>
    <s v="882818201"/>
    <x v="1"/>
    <n v="-850"/>
  </r>
  <r>
    <s v="882818359"/>
    <x v="0"/>
    <n v="-850"/>
  </r>
  <r>
    <s v="882818852"/>
    <x v="8"/>
    <n v="-850"/>
  </r>
  <r>
    <s v="882819328"/>
    <x v="7"/>
    <n v="-1000"/>
  </r>
  <r>
    <s v="882819652"/>
    <x v="7"/>
    <n v="-1000"/>
  </r>
  <r>
    <s v="882820087"/>
    <x v="2"/>
    <n v="-850"/>
  </r>
  <r>
    <s v="882820385"/>
    <x v="6"/>
    <n v="-850"/>
  </r>
  <r>
    <s v="882821359"/>
    <x v="3"/>
    <n v="-850"/>
  </r>
  <r>
    <s v="882821889"/>
    <x v="0"/>
    <n v="-850"/>
  </r>
  <r>
    <s v="882822365"/>
    <x v="0"/>
    <n v="-850"/>
  </r>
  <r>
    <s v="882822613"/>
    <x v="0"/>
    <n v="-850"/>
  </r>
  <r>
    <s v="882822754"/>
    <x v="4"/>
    <n v="-850"/>
  </r>
  <r>
    <s v="882823542"/>
    <x v="4"/>
    <n v="-850"/>
  </r>
  <r>
    <s v="882825351"/>
    <x v="7"/>
    <n v="-1000"/>
  </r>
  <r>
    <s v="882826310"/>
    <x v="2"/>
    <n v="-850"/>
  </r>
  <r>
    <s v="882826442"/>
    <x v="4"/>
    <n v="-850"/>
  </r>
  <r>
    <s v="882826449"/>
    <x v="2"/>
    <n v="-850"/>
  </r>
  <r>
    <s v="882826990"/>
    <x v="5"/>
    <n v="-850"/>
  </r>
  <r>
    <s v="882827032"/>
    <x v="2"/>
    <n v="-850"/>
  </r>
  <r>
    <s v="882828208"/>
    <x v="5"/>
    <n v="-850"/>
  </r>
  <r>
    <s v="882828276"/>
    <x v="0"/>
    <n v="-850"/>
  </r>
  <r>
    <s v="882829112"/>
    <x v="4"/>
    <n v="-850"/>
  </r>
  <r>
    <s v="882829861"/>
    <x v="4"/>
    <n v="-850"/>
  </r>
  <r>
    <s v="882830550"/>
    <x v="3"/>
    <n v="-850"/>
  </r>
  <r>
    <s v="882830801"/>
    <x v="2"/>
    <n v="-850"/>
  </r>
  <r>
    <s v="882831457"/>
    <x v="0"/>
    <n v="-850"/>
  </r>
  <r>
    <s v="882831532"/>
    <x v="3"/>
    <n v="-850"/>
  </r>
  <r>
    <s v="882831674"/>
    <x v="4"/>
    <n v="-850"/>
  </r>
  <r>
    <s v="882832454"/>
    <x v="2"/>
    <n v="-850"/>
  </r>
  <r>
    <s v="882833534"/>
    <x v="0"/>
    <n v="-850"/>
  </r>
  <r>
    <s v="882834360"/>
    <x v="0"/>
    <n v="-850"/>
  </r>
  <r>
    <s v="882834370"/>
    <x v="6"/>
    <n v="-850"/>
  </r>
  <r>
    <s v="882834537"/>
    <x v="7"/>
    <n v="-1000"/>
  </r>
  <r>
    <s v="882834547"/>
    <x v="7"/>
    <n v="-1000"/>
  </r>
  <r>
    <s v="882835932"/>
    <x v="5"/>
    <n v="-850"/>
  </r>
  <r>
    <s v="882836658"/>
    <x v="0"/>
    <n v="-850"/>
  </r>
  <r>
    <s v="882837552"/>
    <x v="8"/>
    <n v="-850"/>
  </r>
  <r>
    <s v="882839913"/>
    <x v="2"/>
    <n v="-850"/>
  </r>
  <r>
    <s v="882839959"/>
    <x v="2"/>
    <n v="-850"/>
  </r>
  <r>
    <s v="882840152"/>
    <x v="4"/>
    <n v="-850"/>
  </r>
  <r>
    <s v="882841390"/>
    <x v="3"/>
    <n v="-850"/>
  </r>
  <r>
    <s v="882841734"/>
    <x v="0"/>
    <n v="-850"/>
  </r>
  <r>
    <s v="882842288"/>
    <x v="2"/>
    <n v="-850"/>
  </r>
  <r>
    <s v="882842862"/>
    <x v="6"/>
    <n v="-850"/>
  </r>
  <r>
    <s v="882842878"/>
    <x v="5"/>
    <n v="-850"/>
  </r>
  <r>
    <s v="882843919"/>
    <x v="1"/>
    <n v="-850"/>
  </r>
  <r>
    <s v="882844660"/>
    <x v="7"/>
    <n v="-1000"/>
  </r>
  <r>
    <s v="882844675"/>
    <x v="8"/>
    <n v="-850"/>
  </r>
  <r>
    <s v="882845702"/>
    <x v="3"/>
    <n v="-850"/>
  </r>
  <r>
    <s v="882845953"/>
    <x v="0"/>
    <n v="-850"/>
  </r>
  <r>
    <s v="882846192"/>
    <x v="1"/>
    <n v="-850"/>
  </r>
  <r>
    <s v="882846770"/>
    <x v="0"/>
    <n v="-850"/>
  </r>
  <r>
    <s v="882846977"/>
    <x v="2"/>
    <n v="-850"/>
  </r>
  <r>
    <s v="882847613"/>
    <x v="0"/>
    <n v="-850"/>
  </r>
  <r>
    <s v="882848097"/>
    <x v="3"/>
    <n v="-850"/>
  </r>
  <r>
    <s v="882848410"/>
    <x v="3"/>
    <n v="-850"/>
  </r>
  <r>
    <s v="882848653"/>
    <x v="5"/>
    <n v="-850"/>
  </r>
  <r>
    <s v="882849044"/>
    <x v="3"/>
    <n v="-850"/>
  </r>
  <r>
    <s v="882849249"/>
    <x v="6"/>
    <n v="-850"/>
  </r>
  <r>
    <s v="882849908"/>
    <x v="7"/>
    <n v="-1000"/>
  </r>
  <r>
    <s v="882850142"/>
    <x v="0"/>
    <n v="-850"/>
  </r>
  <r>
    <s v="882850456"/>
    <x v="7"/>
    <n v="-1000"/>
  </r>
  <r>
    <s v="882850673"/>
    <x v="0"/>
    <n v="-850"/>
  </r>
  <r>
    <s v="882851540"/>
    <x v="5"/>
    <n v="-850"/>
  </r>
  <r>
    <s v="882852093"/>
    <x v="7"/>
    <n v="-1000"/>
  </r>
  <r>
    <s v="882852288"/>
    <x v="1"/>
    <n v="-850"/>
  </r>
  <r>
    <s v="882852354"/>
    <x v="7"/>
    <n v="-1000"/>
  </r>
  <r>
    <s v="882852612"/>
    <x v="0"/>
    <n v="-850"/>
  </r>
  <r>
    <s v="882852992"/>
    <x v="0"/>
    <n v="-850"/>
  </r>
  <r>
    <s v="882853025"/>
    <x v="3"/>
    <n v="-850"/>
  </r>
  <r>
    <s v="882853526"/>
    <x v="2"/>
    <n v="-850"/>
  </r>
  <r>
    <s v="882853896"/>
    <x v="0"/>
    <n v="-850"/>
  </r>
  <r>
    <s v="882853918"/>
    <x v="0"/>
    <n v="-850"/>
  </r>
  <r>
    <s v="882854328"/>
    <x v="4"/>
    <n v="-850"/>
  </r>
  <r>
    <s v="882854537"/>
    <x v="3"/>
    <n v="-850"/>
  </r>
  <r>
    <s v="882854762"/>
    <x v="3"/>
    <n v="-850"/>
  </r>
  <r>
    <s v="882855464"/>
    <x v="3"/>
    <n v="-850"/>
  </r>
  <r>
    <s v="882855625"/>
    <x v="1"/>
    <n v="-850"/>
  </r>
  <r>
    <s v="882856293"/>
    <x v="1"/>
    <n v="-850"/>
  </r>
  <r>
    <s v="882856325"/>
    <x v="7"/>
    <n v="-1000"/>
  </r>
  <r>
    <s v="882856433"/>
    <x v="7"/>
    <n v="-1000"/>
  </r>
  <r>
    <s v="882857387"/>
    <x v="0"/>
    <n v="-850"/>
  </r>
  <r>
    <s v="882857667"/>
    <x v="8"/>
    <n v="-850"/>
  </r>
  <r>
    <s v="882858210"/>
    <x v="2"/>
    <n v="-850"/>
  </r>
  <r>
    <s v="882859261"/>
    <x v="3"/>
    <n v="-850"/>
  </r>
  <r>
    <s v="882860105"/>
    <x v="0"/>
    <n v="-850"/>
  </r>
  <r>
    <s v="882860485"/>
    <x v="2"/>
    <n v="-850"/>
  </r>
  <r>
    <s v="882860489"/>
    <x v="0"/>
    <n v="-850"/>
  </r>
  <r>
    <s v="882861375"/>
    <x v="0"/>
    <n v="-850"/>
  </r>
  <r>
    <s v="882861439"/>
    <x v="6"/>
    <n v="-850"/>
  </r>
  <r>
    <s v="882862567"/>
    <x v="5"/>
    <n v="-850"/>
  </r>
  <r>
    <s v="882862769"/>
    <x v="4"/>
    <n v="-850"/>
  </r>
  <r>
    <s v="882863264"/>
    <x v="5"/>
    <n v="-850"/>
  </r>
  <r>
    <s v="882863534"/>
    <x v="2"/>
    <n v="-850"/>
  </r>
  <r>
    <s v="882864055"/>
    <x v="3"/>
    <n v="-850"/>
  </r>
  <r>
    <s v="882864165"/>
    <x v="7"/>
    <n v="-1000"/>
  </r>
  <r>
    <s v="882865179"/>
    <x v="1"/>
    <n v="-850"/>
  </r>
  <r>
    <s v="882865293"/>
    <x v="1"/>
    <n v="-850"/>
  </r>
  <r>
    <s v="882865832"/>
    <x v="0"/>
    <n v="-850"/>
  </r>
  <r>
    <s v="882866266"/>
    <x v="5"/>
    <n v="-850"/>
  </r>
  <r>
    <s v="882866416"/>
    <x v="7"/>
    <n v="-1000"/>
  </r>
  <r>
    <s v="882866522"/>
    <x v="4"/>
    <n v="-850"/>
  </r>
  <r>
    <s v="882866653"/>
    <x v="5"/>
    <n v="-850"/>
  </r>
  <r>
    <s v="882867605"/>
    <x v="0"/>
    <n v="-850"/>
  </r>
  <r>
    <s v="882868710"/>
    <x v="5"/>
    <n v="-850"/>
  </r>
  <r>
    <s v="882869134"/>
    <x v="0"/>
    <n v="-850"/>
  </r>
  <r>
    <s v="882869256"/>
    <x v="5"/>
    <n v="-850"/>
  </r>
  <r>
    <s v="882869281"/>
    <x v="4"/>
    <n v="-850"/>
  </r>
  <r>
    <s v="882869629"/>
    <x v="7"/>
    <n v="-1000"/>
  </r>
  <r>
    <s v="882870500"/>
    <x v="2"/>
    <n v="-850"/>
  </r>
  <r>
    <s v="882870537"/>
    <x v="8"/>
    <n v="-850"/>
  </r>
  <r>
    <s v="882871239"/>
    <x v="3"/>
    <n v="-850"/>
  </r>
  <r>
    <s v="882871449"/>
    <x v="7"/>
    <n v="-1000"/>
  </r>
  <r>
    <s v="882871853"/>
    <x v="7"/>
    <n v="-1000"/>
  </r>
  <r>
    <s v="882874420"/>
    <x v="1"/>
    <n v="-850"/>
  </r>
  <r>
    <s v="882874462"/>
    <x v="6"/>
    <n v="-850"/>
  </r>
  <r>
    <s v="882874473"/>
    <x v="0"/>
    <n v="-850"/>
  </r>
  <r>
    <s v="882874575"/>
    <x v="1"/>
    <n v="-850"/>
  </r>
  <r>
    <s v="882874900"/>
    <x v="3"/>
    <n v="-850"/>
  </r>
  <r>
    <s v="882876361"/>
    <x v="3"/>
    <n v="-850"/>
  </r>
  <r>
    <s v="882876890"/>
    <x v="0"/>
    <n v="-850"/>
  </r>
  <r>
    <s v="882877110"/>
    <x v="7"/>
    <n v="-1000"/>
  </r>
  <r>
    <s v="882877165"/>
    <x v="3"/>
    <n v="-850"/>
  </r>
  <r>
    <s v="882878444"/>
    <x v="0"/>
    <n v="-850"/>
  </r>
  <r>
    <s v="882879920"/>
    <x v="7"/>
    <n v="-1000"/>
  </r>
  <r>
    <s v="882880243"/>
    <x v="3"/>
    <n v="-850"/>
  </r>
  <r>
    <s v="882880627"/>
    <x v="5"/>
    <n v="-850"/>
  </r>
  <r>
    <s v="882882024"/>
    <x v="3"/>
    <n v="-850"/>
  </r>
  <r>
    <s v="882882252"/>
    <x v="7"/>
    <n v="-1000"/>
  </r>
  <r>
    <s v="882882429"/>
    <x v="3"/>
    <n v="-850"/>
  </r>
  <r>
    <s v="882882803"/>
    <x v="0"/>
    <n v="-850"/>
  </r>
  <r>
    <s v="882883067"/>
    <x v="5"/>
    <n v="-850"/>
  </r>
  <r>
    <s v="882883320"/>
    <x v="5"/>
    <n v="-850"/>
  </r>
  <r>
    <s v="882883372"/>
    <x v="2"/>
    <n v="-850"/>
  </r>
  <r>
    <s v="882885022"/>
    <x v="2"/>
    <n v="-850"/>
  </r>
  <r>
    <s v="882885096"/>
    <x v="2"/>
    <n v="-850"/>
  </r>
  <r>
    <s v="882885400"/>
    <x v="3"/>
    <n v="-850"/>
  </r>
  <r>
    <s v="882885536"/>
    <x v="0"/>
    <n v="-850"/>
  </r>
  <r>
    <s v="882885664"/>
    <x v="0"/>
    <n v="-850"/>
  </r>
  <r>
    <s v="882887732"/>
    <x v="1"/>
    <n v="-850"/>
  </r>
  <r>
    <s v="882887813"/>
    <x v="0"/>
    <n v="-850"/>
  </r>
  <r>
    <s v="882888074"/>
    <x v="2"/>
    <n v="-850"/>
  </r>
  <r>
    <s v="882889186"/>
    <x v="1"/>
    <n v="-850"/>
  </r>
  <r>
    <s v="882889818"/>
    <x v="0"/>
    <n v="-850"/>
  </r>
  <r>
    <s v="882890002"/>
    <x v="0"/>
    <n v="-850"/>
  </r>
  <r>
    <s v="882890051"/>
    <x v="7"/>
    <n v="-1000"/>
  </r>
  <r>
    <s v="882890192"/>
    <x v="3"/>
    <n v="-850"/>
  </r>
  <r>
    <s v="882890226"/>
    <x v="8"/>
    <n v="-850"/>
  </r>
  <r>
    <s v="882890712"/>
    <x v="2"/>
    <n v="-850"/>
  </r>
  <r>
    <s v="882890771"/>
    <x v="2"/>
    <n v="-850"/>
  </r>
  <r>
    <s v="882891514"/>
    <x v="1"/>
    <n v="-850"/>
  </r>
  <r>
    <s v="882891654"/>
    <x v="7"/>
    <n v="-1000"/>
  </r>
  <r>
    <s v="882892193"/>
    <x v="0"/>
    <n v="-850"/>
  </r>
  <r>
    <s v="882892249"/>
    <x v="6"/>
    <n v="-850"/>
  </r>
  <r>
    <s v="882892303"/>
    <x v="2"/>
    <n v="-850"/>
  </r>
  <r>
    <s v="882893428"/>
    <x v="7"/>
    <n v="-1000"/>
  </r>
  <r>
    <s v="882893542"/>
    <x v="7"/>
    <n v="-1000"/>
  </r>
  <r>
    <s v="882893781"/>
    <x v="3"/>
    <n v="-850"/>
  </r>
  <r>
    <s v="882893915"/>
    <x v="2"/>
    <n v="-850"/>
  </r>
  <r>
    <s v="882894723"/>
    <x v="7"/>
    <n v="-1000"/>
  </r>
  <r>
    <s v="882895032"/>
    <x v="6"/>
    <n v="-850"/>
  </r>
  <r>
    <s v="882895698"/>
    <x v="7"/>
    <n v="-1000"/>
  </r>
  <r>
    <s v="882897056"/>
    <x v="5"/>
    <n v="-850"/>
  </r>
  <r>
    <s v="882897472"/>
    <x v="0"/>
    <n v="-850"/>
  </r>
  <r>
    <s v="882898387"/>
    <x v="1"/>
    <n v="-850"/>
  </r>
  <r>
    <s v="882899401"/>
    <x v="0"/>
    <n v="-850"/>
  </r>
  <r>
    <s v="882899511"/>
    <x v="7"/>
    <n v="-1000"/>
  </r>
  <r>
    <s v="882899593"/>
    <x v="7"/>
    <n v="-1000"/>
  </r>
  <r>
    <s v="882900951"/>
    <x v="3"/>
    <n v="-850"/>
  </r>
  <r>
    <s v="882901824"/>
    <x v="6"/>
    <n v="-850"/>
  </r>
  <r>
    <s v="882901925"/>
    <x v="3"/>
    <n v="-850"/>
  </r>
  <r>
    <s v="882902238"/>
    <x v="0"/>
    <n v="-850"/>
  </r>
  <r>
    <s v="882902510"/>
    <x v="2"/>
    <n v="-850"/>
  </r>
  <r>
    <s v="882903282"/>
    <x v="0"/>
    <n v="-850"/>
  </r>
  <r>
    <s v="882904018"/>
    <x v="2"/>
    <n v="-850"/>
  </r>
  <r>
    <s v="882904745"/>
    <x v="3"/>
    <n v="-850"/>
  </r>
  <r>
    <s v="882905426"/>
    <x v="3"/>
    <n v="-850"/>
  </r>
  <r>
    <s v="882906410"/>
    <x v="8"/>
    <n v="-850"/>
  </r>
  <r>
    <s v="882906864"/>
    <x v="7"/>
    <n v="-1000"/>
  </r>
  <r>
    <s v="882906935"/>
    <x v="0"/>
    <n v="-850"/>
  </r>
  <r>
    <s v="882907243"/>
    <x v="3"/>
    <n v="-850"/>
  </r>
  <r>
    <s v="882908950"/>
    <x v="6"/>
    <n v="-850"/>
  </r>
  <r>
    <s v="882909067"/>
    <x v="6"/>
    <n v="-850"/>
  </r>
  <r>
    <s v="882909228"/>
    <x v="3"/>
    <n v="-850"/>
  </r>
  <r>
    <s v="882909297"/>
    <x v="3"/>
    <n v="-850"/>
  </r>
  <r>
    <s v="882909884"/>
    <x v="0"/>
    <n v="-850"/>
  </r>
  <r>
    <s v="882910415"/>
    <x v="0"/>
    <n v="-850"/>
  </r>
  <r>
    <s v="882910763"/>
    <x v="7"/>
    <n v="-1000"/>
  </r>
  <r>
    <s v="882910874"/>
    <x v="7"/>
    <n v="-1000"/>
  </r>
  <r>
    <s v="882911131"/>
    <x v="2"/>
    <n v="-850"/>
  </r>
  <r>
    <s v="882911278"/>
    <x v="4"/>
    <n v="-850"/>
  </r>
  <r>
    <s v="882911558"/>
    <x v="0"/>
    <n v="-850"/>
  </r>
  <r>
    <s v="882911613"/>
    <x v="2"/>
    <n v="-850"/>
  </r>
  <r>
    <s v="882911874"/>
    <x v="7"/>
    <n v="-1000"/>
  </r>
  <r>
    <s v="882913051"/>
    <x v="0"/>
    <n v="-850"/>
  </r>
  <r>
    <s v="882913100"/>
    <x v="0"/>
    <n v="-850"/>
  </r>
  <r>
    <s v="882913270"/>
    <x v="5"/>
    <n v="-850"/>
  </r>
  <r>
    <s v="882914736"/>
    <x v="0"/>
    <n v="-850"/>
  </r>
  <r>
    <s v="882914785"/>
    <x v="1"/>
    <n v="-850"/>
  </r>
  <r>
    <s v="882914953"/>
    <x v="0"/>
    <n v="-850"/>
  </r>
  <r>
    <s v="882915115"/>
    <x v="8"/>
    <n v="-850"/>
  </r>
  <r>
    <s v="882915348"/>
    <x v="1"/>
    <n v="-850"/>
  </r>
  <r>
    <s v="882916246"/>
    <x v="0"/>
    <n v="-850"/>
  </r>
  <r>
    <s v="882918136"/>
    <x v="5"/>
    <n v="-850"/>
  </r>
  <r>
    <s v="882918365"/>
    <x v="6"/>
    <n v="-850"/>
  </r>
  <r>
    <s v="882918543"/>
    <x v="2"/>
    <n v="-850"/>
  </r>
  <r>
    <s v="882918909"/>
    <x v="5"/>
    <n v="-850"/>
  </r>
  <r>
    <s v="882919228"/>
    <x v="0"/>
    <n v="-850"/>
  </r>
  <r>
    <s v="882919318"/>
    <x v="7"/>
    <n v="-1000"/>
  </r>
  <r>
    <s v="882922332"/>
    <x v="3"/>
    <n v="-850"/>
  </r>
  <r>
    <s v="882922592"/>
    <x v="3"/>
    <n v="-850"/>
  </r>
  <r>
    <s v="882922825"/>
    <x v="1"/>
    <n v="-850"/>
  </r>
  <r>
    <s v="882923309"/>
    <x v="0"/>
    <n v="-850"/>
  </r>
  <r>
    <s v="882923391"/>
    <x v="1"/>
    <n v="-850"/>
  </r>
  <r>
    <s v="882923614"/>
    <x v="0"/>
    <n v="-850"/>
  </r>
  <r>
    <s v="882923703"/>
    <x v="5"/>
    <n v="-850"/>
  </r>
  <r>
    <s v="882923954"/>
    <x v="1"/>
    <n v="-850"/>
  </r>
  <r>
    <s v="882926301"/>
    <x v="3"/>
    <n v="-850"/>
  </r>
  <r>
    <s v="882926896"/>
    <x v="1"/>
    <n v="-850"/>
  </r>
  <r>
    <s v="882927018"/>
    <x v="7"/>
    <n v="-1000"/>
  </r>
  <r>
    <s v="882927055"/>
    <x v="7"/>
    <n v="-1000"/>
  </r>
  <r>
    <s v="882927195"/>
    <x v="3"/>
    <n v="-850"/>
  </r>
  <r>
    <s v="882927998"/>
    <x v="0"/>
    <n v="-850"/>
  </r>
  <r>
    <s v="882928188"/>
    <x v="0"/>
    <n v="-850"/>
  </r>
  <r>
    <s v="882928523"/>
    <x v="6"/>
    <n v="-850"/>
  </r>
  <r>
    <s v="882928534"/>
    <x v="6"/>
    <n v="-850"/>
  </r>
  <r>
    <s v="882929148"/>
    <x v="5"/>
    <n v="-850"/>
  </r>
  <r>
    <s v="882930184"/>
    <x v="7"/>
    <n v="-1000"/>
  </r>
  <r>
    <s v="882931058"/>
    <x v="5"/>
    <n v="-850"/>
  </r>
  <r>
    <s v="882931583"/>
    <x v="5"/>
    <n v="-850"/>
  </r>
  <r>
    <s v="882931765"/>
    <x v="0"/>
    <n v="-850"/>
  </r>
  <r>
    <s v="882932606"/>
    <x v="2"/>
    <n v="-850"/>
  </r>
  <r>
    <s v="882932906"/>
    <x v="7"/>
    <n v="-1000"/>
  </r>
  <r>
    <s v="882933964"/>
    <x v="6"/>
    <n v="-850"/>
  </r>
  <r>
    <s v="882934696"/>
    <x v="5"/>
    <n v="-850"/>
  </r>
  <r>
    <s v="882934978"/>
    <x v="3"/>
    <n v="-850"/>
  </r>
  <r>
    <s v="882935415"/>
    <x v="6"/>
    <n v="-850"/>
  </r>
  <r>
    <s v="882935897"/>
    <x v="0"/>
    <n v="-850"/>
  </r>
  <r>
    <s v="882936095"/>
    <x v="1"/>
    <n v="-850"/>
  </r>
  <r>
    <s v="882936461"/>
    <x v="7"/>
    <n v="-1000"/>
  </r>
  <r>
    <s v="882937774"/>
    <x v="7"/>
    <n v="-1000"/>
  </r>
  <r>
    <s v="882937998"/>
    <x v="5"/>
    <n v="-850"/>
  </r>
  <r>
    <s v="882938330"/>
    <x v="6"/>
    <n v="-850"/>
  </r>
  <r>
    <s v="882938484"/>
    <x v="2"/>
    <n v="-850"/>
  </r>
  <r>
    <s v="882938715"/>
    <x v="0"/>
    <n v="-850"/>
  </r>
  <r>
    <s v="882939138"/>
    <x v="1"/>
    <n v="-850"/>
  </r>
  <r>
    <s v="882939403"/>
    <x v="0"/>
    <n v="-850"/>
  </r>
  <r>
    <s v="882939448"/>
    <x v="6"/>
    <n v="-850"/>
  </r>
  <r>
    <s v="882939739"/>
    <x v="0"/>
    <n v="-850"/>
  </r>
  <r>
    <s v="882940452"/>
    <x v="8"/>
    <n v="-850"/>
  </r>
  <r>
    <s v="882941095"/>
    <x v="7"/>
    <n v="-1000"/>
  </r>
  <r>
    <s v="882941362"/>
    <x v="7"/>
    <n v="-1000"/>
  </r>
  <r>
    <s v="882941660"/>
    <x v="2"/>
    <n v="-850"/>
  </r>
  <r>
    <s v="882942052"/>
    <x v="0"/>
    <n v="-850"/>
  </r>
  <r>
    <s v="882942623"/>
    <x v="8"/>
    <n v="-850"/>
  </r>
  <r>
    <s v="882942676"/>
    <x v="0"/>
    <n v="-850"/>
  </r>
  <r>
    <s v="882944577"/>
    <x v="1"/>
    <n v="-850"/>
  </r>
  <r>
    <s v="882944948"/>
    <x v="2"/>
    <n v="-850"/>
  </r>
  <r>
    <s v="882945103"/>
    <x v="1"/>
    <n v="-850"/>
  </r>
  <r>
    <s v="882946120"/>
    <x v="1"/>
    <n v="-850"/>
  </r>
  <r>
    <s v="882946226"/>
    <x v="7"/>
    <n v="-1000"/>
  </r>
  <r>
    <s v="882946522"/>
    <x v="0"/>
    <n v="-850"/>
  </r>
  <r>
    <s v="882946742"/>
    <x v="7"/>
    <n v="-1000"/>
  </r>
  <r>
    <s v="882947569"/>
    <x v="2"/>
    <n v="-850"/>
  </r>
  <r>
    <s v="882948748"/>
    <x v="2"/>
    <n v="-850"/>
  </r>
  <r>
    <s v="882949512"/>
    <x v="2"/>
    <n v="-850"/>
  </r>
  <r>
    <s v="882949862"/>
    <x v="3"/>
    <n v="-850"/>
  </r>
  <r>
    <s v="882951223"/>
    <x v="3"/>
    <n v="-850"/>
  </r>
  <r>
    <s v="882951620"/>
    <x v="5"/>
    <n v="-850"/>
  </r>
  <r>
    <s v="882951660"/>
    <x v="1"/>
    <n v="-850"/>
  </r>
  <r>
    <s v="882952097"/>
    <x v="1"/>
    <n v="-850"/>
  </r>
  <r>
    <s v="882953449"/>
    <x v="0"/>
    <n v="-850"/>
  </r>
  <r>
    <s v="882955023"/>
    <x v="1"/>
    <n v="-850"/>
  </r>
  <r>
    <s v="882955703"/>
    <x v="0"/>
    <n v="-850"/>
  </r>
  <r>
    <s v="882956317"/>
    <x v="0"/>
    <n v="-850"/>
  </r>
  <r>
    <s v="882956391"/>
    <x v="2"/>
    <n v="-850"/>
  </r>
  <r>
    <s v="882956745"/>
    <x v="6"/>
    <n v="-850"/>
  </r>
  <r>
    <s v="882957930"/>
    <x v="0"/>
    <n v="-850"/>
  </r>
  <r>
    <s v="882958382"/>
    <x v="0"/>
    <n v="-850"/>
  </r>
  <r>
    <s v="882958910"/>
    <x v="8"/>
    <n v="-850"/>
  </r>
  <r>
    <s v="882959704"/>
    <x v="6"/>
    <n v="-850"/>
  </r>
  <r>
    <s v="882959726"/>
    <x v="0"/>
    <n v="-850"/>
  </r>
  <r>
    <s v="882961935"/>
    <x v="5"/>
    <n v="-850"/>
  </r>
  <r>
    <s v="882962396"/>
    <x v="3"/>
    <n v="-850"/>
  </r>
  <r>
    <s v="882963560"/>
    <x v="0"/>
    <n v="-850"/>
  </r>
  <r>
    <s v="882963874"/>
    <x v="4"/>
    <n v="-850"/>
  </r>
  <r>
    <s v="882963891"/>
    <x v="7"/>
    <n v="-1000"/>
  </r>
  <r>
    <s v="882964331"/>
    <x v="7"/>
    <n v="-1000"/>
  </r>
  <r>
    <s v="882964419"/>
    <x v="4"/>
    <n v="-850"/>
  </r>
  <r>
    <s v="882965175"/>
    <x v="6"/>
    <n v="-850"/>
  </r>
  <r>
    <s v="882965420"/>
    <x v="3"/>
    <n v="-850"/>
  </r>
  <r>
    <s v="882966162"/>
    <x v="6"/>
    <n v="-850"/>
  </r>
  <r>
    <s v="882966387"/>
    <x v="8"/>
    <n v="-850"/>
  </r>
  <r>
    <s v="882966922"/>
    <x v="2"/>
    <n v="-850"/>
  </r>
  <r>
    <s v="882967154"/>
    <x v="5"/>
    <n v="-850"/>
  </r>
  <r>
    <s v="882967770"/>
    <x v="5"/>
    <n v="-850"/>
  </r>
  <r>
    <s v="882967946"/>
    <x v="5"/>
    <n v="-850"/>
  </r>
  <r>
    <s v="882968941"/>
    <x v="1"/>
    <n v="-850"/>
  </r>
  <r>
    <s v="882969282"/>
    <x v="1"/>
    <n v="-850"/>
  </r>
  <r>
    <s v="882969322"/>
    <x v="3"/>
    <n v="-850"/>
  </r>
  <r>
    <s v="882969420"/>
    <x v="7"/>
    <n v="-1000"/>
  </r>
  <r>
    <s v="882969695"/>
    <x v="5"/>
    <n v="-850"/>
  </r>
  <r>
    <s v="882970172"/>
    <x v="0"/>
    <n v="-850"/>
  </r>
  <r>
    <s v="882970560"/>
    <x v="0"/>
    <n v="-850"/>
  </r>
  <r>
    <s v="882971816"/>
    <x v="0"/>
    <n v="-850"/>
  </r>
  <r>
    <s v="882972035"/>
    <x v="3"/>
    <n v="-850"/>
  </r>
  <r>
    <s v="882972280"/>
    <x v="0"/>
    <n v="-850"/>
  </r>
  <r>
    <s v="882972576"/>
    <x v="3"/>
    <n v="-850"/>
  </r>
  <r>
    <s v="882972995"/>
    <x v="3"/>
    <n v="-850"/>
  </r>
  <r>
    <s v="882974802"/>
    <x v="5"/>
    <n v="-850"/>
  </r>
  <r>
    <s v="882975130"/>
    <x v="0"/>
    <n v="-850"/>
  </r>
  <r>
    <s v="882975465"/>
    <x v="5"/>
    <n v="-850"/>
  </r>
  <r>
    <s v="882975907"/>
    <x v="3"/>
    <n v="-850"/>
  </r>
  <r>
    <s v="882976021"/>
    <x v="0"/>
    <n v="-850"/>
  </r>
  <r>
    <s v="882976431"/>
    <x v="6"/>
    <n v="-850"/>
  </r>
  <r>
    <s v="882977295"/>
    <x v="0"/>
    <n v="-850"/>
  </r>
  <r>
    <s v="882979099"/>
    <x v="7"/>
    <n v="-1000"/>
  </r>
  <r>
    <s v="882981530"/>
    <x v="1"/>
    <n v="-850"/>
  </r>
  <r>
    <s v="882981621"/>
    <x v="6"/>
    <n v="-850"/>
  </r>
  <r>
    <s v="882981747"/>
    <x v="3"/>
    <n v="-850"/>
  </r>
  <r>
    <s v="882982020"/>
    <x v="0"/>
    <n v="-850"/>
  </r>
  <r>
    <s v="882983345"/>
    <x v="3"/>
    <n v="-850"/>
  </r>
  <r>
    <s v="882983389"/>
    <x v="7"/>
    <n v="-1000"/>
  </r>
  <r>
    <s v="882983616"/>
    <x v="2"/>
    <n v="-850"/>
  </r>
  <r>
    <s v="882984475"/>
    <x v="0"/>
    <n v="-850"/>
  </r>
  <r>
    <s v="882984753"/>
    <x v="1"/>
    <n v="-850"/>
  </r>
  <r>
    <s v="882985084"/>
    <x v="0"/>
    <n v="-850"/>
  </r>
  <r>
    <s v="882985387"/>
    <x v="2"/>
    <n v="-850"/>
  </r>
  <r>
    <s v="882985978"/>
    <x v="1"/>
    <n v="-850"/>
  </r>
  <r>
    <s v="882986273"/>
    <x v="0"/>
    <n v="-850"/>
  </r>
  <r>
    <s v="882986311"/>
    <x v="3"/>
    <n v="-850"/>
  </r>
  <r>
    <s v="882987654"/>
    <x v="0"/>
    <n v="-850"/>
  </r>
  <r>
    <s v="882987678"/>
    <x v="1"/>
    <n v="-850"/>
  </r>
  <r>
    <s v="882988014"/>
    <x v="5"/>
    <n v="-850"/>
  </r>
  <r>
    <s v="882988283"/>
    <x v="2"/>
    <n v="-850"/>
  </r>
  <r>
    <s v="882989317"/>
    <x v="7"/>
    <n v="-1000"/>
  </r>
  <r>
    <s v="882989577"/>
    <x v="0"/>
    <n v="-850"/>
  </r>
  <r>
    <s v="882989916"/>
    <x v="5"/>
    <n v="-850"/>
  </r>
  <r>
    <s v="882990002"/>
    <x v="0"/>
    <n v="-850"/>
  </r>
  <r>
    <s v="882990563"/>
    <x v="2"/>
    <n v="-850"/>
  </r>
  <r>
    <s v="882991170"/>
    <x v="8"/>
    <n v="-850"/>
  </r>
  <r>
    <s v="882991256"/>
    <x v="3"/>
    <n v="-850"/>
  </r>
  <r>
    <s v="882991367"/>
    <x v="0"/>
    <n v="-850"/>
  </r>
  <r>
    <s v="882991391"/>
    <x v="5"/>
    <n v="-850"/>
  </r>
  <r>
    <s v="882992486"/>
    <x v="8"/>
    <n v="-850"/>
  </r>
  <r>
    <s v="882992838"/>
    <x v="7"/>
    <n v="-1000"/>
  </r>
  <r>
    <s v="882993344"/>
    <x v="4"/>
    <n v="-850"/>
  </r>
  <r>
    <s v="882993940"/>
    <x v="0"/>
    <n v="-850"/>
  </r>
  <r>
    <s v="882994148"/>
    <x v="6"/>
    <n v="-850"/>
  </r>
  <r>
    <s v="882994172"/>
    <x v="4"/>
    <n v="-850"/>
  </r>
  <r>
    <s v="882994208"/>
    <x v="4"/>
    <n v="-850"/>
  </r>
  <r>
    <s v="882994380"/>
    <x v="1"/>
    <n v="-850"/>
  </r>
  <r>
    <s v="882994907"/>
    <x v="0"/>
    <n v="-850"/>
  </r>
  <r>
    <s v="882995151"/>
    <x v="3"/>
    <n v="-850"/>
  </r>
  <r>
    <s v="882997616"/>
    <x v="2"/>
    <n v="-850"/>
  </r>
  <r>
    <s v="882997691"/>
    <x v="3"/>
    <n v="-850"/>
  </r>
  <r>
    <s v="882998009"/>
    <x v="7"/>
    <n v="-1000"/>
  </r>
  <r>
    <s v="882999074"/>
    <x v="2"/>
    <n v="-850"/>
  </r>
  <r>
    <s v="882999697"/>
    <x v="2"/>
    <n v="-850"/>
  </r>
  <r>
    <s v="883000326"/>
    <x v="7"/>
    <n v="-1000"/>
  </r>
  <r>
    <s v="883001199"/>
    <x v="1"/>
    <n v="-850"/>
  </r>
  <r>
    <s v="883001794"/>
    <x v="0"/>
    <n v="-850"/>
  </r>
  <r>
    <s v="883002125"/>
    <x v="2"/>
    <n v="-850"/>
  </r>
  <r>
    <s v="883002666"/>
    <x v="5"/>
    <n v="-850"/>
  </r>
  <r>
    <s v="883004271"/>
    <x v="7"/>
    <n v="-1000"/>
  </r>
  <r>
    <s v="883004548"/>
    <x v="0"/>
    <n v="-850"/>
  </r>
  <r>
    <s v="883004665"/>
    <x v="0"/>
    <n v="-850"/>
  </r>
  <r>
    <s v="883004939"/>
    <x v="0"/>
    <n v="-850"/>
  </r>
  <r>
    <s v="883006885"/>
    <x v="0"/>
    <n v="-850"/>
  </r>
  <r>
    <s v="883007116"/>
    <x v="0"/>
    <n v="-850"/>
  </r>
  <r>
    <s v="883007567"/>
    <x v="1"/>
    <n v="-850"/>
  </r>
  <r>
    <s v="883007655"/>
    <x v="8"/>
    <n v="-850"/>
  </r>
  <r>
    <s v="883007676"/>
    <x v="0"/>
    <n v="-850"/>
  </r>
  <r>
    <s v="883007758"/>
    <x v="0"/>
    <n v="-850"/>
  </r>
  <r>
    <s v="883008160"/>
    <x v="0"/>
    <n v="-850"/>
  </r>
  <r>
    <s v="883008245"/>
    <x v="3"/>
    <n v="-850"/>
  </r>
  <r>
    <s v="883008633"/>
    <x v="0"/>
    <n v="-850"/>
  </r>
  <r>
    <s v="883009610"/>
    <x v="7"/>
    <n v="-1000"/>
  </r>
  <r>
    <s v="883010154"/>
    <x v="0"/>
    <n v="-850"/>
  </r>
  <r>
    <s v="883011370"/>
    <x v="2"/>
    <n v="-850"/>
  </r>
  <r>
    <s v="883012395"/>
    <x v="6"/>
    <n v="-850"/>
  </r>
  <r>
    <s v="883012873"/>
    <x v="2"/>
    <n v="-850"/>
  </r>
  <r>
    <s v="883013008"/>
    <x v="4"/>
    <n v="-850"/>
  </r>
  <r>
    <s v="883013299"/>
    <x v="6"/>
    <n v="-850"/>
  </r>
  <r>
    <s v="883014453"/>
    <x v="0"/>
    <n v="-850"/>
  </r>
  <r>
    <s v="883014704"/>
    <x v="6"/>
    <n v="-850"/>
  </r>
  <r>
    <s v="883015046"/>
    <x v="0"/>
    <n v="-850"/>
  </r>
  <r>
    <s v="883015259"/>
    <x v="0"/>
    <n v="-850"/>
  </r>
  <r>
    <s v="883015353"/>
    <x v="0"/>
    <n v="-850"/>
  </r>
  <r>
    <s v="883015807"/>
    <x v="4"/>
    <n v="-850"/>
  </r>
  <r>
    <s v="883015928"/>
    <x v="0"/>
    <n v="-850"/>
  </r>
  <r>
    <s v="883017792"/>
    <x v="2"/>
    <n v="-850"/>
  </r>
  <r>
    <s v="883018050"/>
    <x v="0"/>
    <n v="-850"/>
  </r>
  <r>
    <s v="883018314"/>
    <x v="1"/>
    <n v="-850"/>
  </r>
  <r>
    <s v="883018894"/>
    <x v="3"/>
    <n v="-850"/>
  </r>
  <r>
    <s v="883019785"/>
    <x v="0"/>
    <n v="-850"/>
  </r>
  <r>
    <s v="883020185"/>
    <x v="0"/>
    <n v="-850"/>
  </r>
  <r>
    <s v="883020719"/>
    <x v="6"/>
    <n v="-850"/>
  </r>
  <r>
    <s v="883020801"/>
    <x v="2"/>
    <n v="-850"/>
  </r>
  <r>
    <s v="883020983"/>
    <x v="7"/>
    <n v="-1000"/>
  </r>
  <r>
    <s v="883021752"/>
    <x v="0"/>
    <n v="-850"/>
  </r>
  <r>
    <s v="883022742"/>
    <x v="6"/>
    <n v="-850"/>
  </r>
  <r>
    <s v="883022794"/>
    <x v="7"/>
    <n v="-1000"/>
  </r>
  <r>
    <s v="883023213"/>
    <x v="0"/>
    <n v="-850"/>
  </r>
  <r>
    <s v="883023269"/>
    <x v="6"/>
    <n v="-850"/>
  </r>
  <r>
    <s v="883023879"/>
    <x v="0"/>
    <n v="-850"/>
  </r>
  <r>
    <s v="883025357"/>
    <x v="7"/>
    <n v="-1000"/>
  </r>
  <r>
    <s v="883025809"/>
    <x v="6"/>
    <n v="-850"/>
  </r>
  <r>
    <s v="883026469"/>
    <x v="0"/>
    <n v="-850"/>
  </r>
  <r>
    <s v="883026687"/>
    <x v="0"/>
    <n v="-850"/>
  </r>
  <r>
    <s v="883027482"/>
    <x v="1"/>
    <n v="-850"/>
  </r>
  <r>
    <s v="883027617"/>
    <x v="6"/>
    <n v="-850"/>
  </r>
  <r>
    <s v="883027714"/>
    <x v="3"/>
    <n v="-850"/>
  </r>
  <r>
    <s v="883028037"/>
    <x v="5"/>
    <n v="-850"/>
  </r>
  <r>
    <s v="883028306"/>
    <x v="7"/>
    <n v="-1000"/>
  </r>
  <r>
    <s v="883028521"/>
    <x v="3"/>
    <n v="-850"/>
  </r>
  <r>
    <s v="883028652"/>
    <x v="0"/>
    <n v="-850"/>
  </r>
  <r>
    <s v="883029732"/>
    <x v="0"/>
    <n v="-850"/>
  </r>
  <r>
    <s v="883030142"/>
    <x v="7"/>
    <n v="-1000"/>
  </r>
  <r>
    <s v="883030176"/>
    <x v="8"/>
    <n v="-850"/>
  </r>
  <r>
    <s v="883030531"/>
    <x v="7"/>
    <n v="-1000"/>
  </r>
  <r>
    <s v="883030943"/>
    <x v="5"/>
    <n v="-850"/>
  </r>
  <r>
    <s v="883031463"/>
    <x v="5"/>
    <n v="-850"/>
  </r>
  <r>
    <s v="883031527"/>
    <x v="0"/>
    <n v="-850"/>
  </r>
  <r>
    <s v="883032078"/>
    <x v="7"/>
    <n v="-1000"/>
  </r>
  <r>
    <s v="883032995"/>
    <x v="0"/>
    <n v="-850"/>
  </r>
  <r>
    <s v="883033512"/>
    <x v="7"/>
    <n v="-1000"/>
  </r>
  <r>
    <s v="883033615"/>
    <x v="0"/>
    <n v="-850"/>
  </r>
  <r>
    <s v="883034247"/>
    <x v="2"/>
    <n v="-850"/>
  </r>
  <r>
    <s v="883035686"/>
    <x v="1"/>
    <n v="-850"/>
  </r>
  <r>
    <s v="883036092"/>
    <x v="0"/>
    <n v="-850"/>
  </r>
  <r>
    <s v="883036145"/>
    <x v="1"/>
    <n v="-850"/>
  </r>
  <r>
    <s v="883036601"/>
    <x v="5"/>
    <n v="-850"/>
  </r>
  <r>
    <s v="883037035"/>
    <x v="0"/>
    <n v="-850"/>
  </r>
  <r>
    <s v="883037283"/>
    <x v="5"/>
    <n v="-850"/>
  </r>
  <r>
    <s v="883037579"/>
    <x v="3"/>
    <n v="-850"/>
  </r>
  <r>
    <s v="883038469"/>
    <x v="0"/>
    <n v="-850"/>
  </r>
  <r>
    <s v="883038704"/>
    <x v="3"/>
    <n v="-850"/>
  </r>
  <r>
    <s v="883039152"/>
    <x v="7"/>
    <n v="-1000"/>
  </r>
  <r>
    <s v="883039474"/>
    <x v="6"/>
    <n v="-850"/>
  </r>
  <r>
    <s v="883040612"/>
    <x v="5"/>
    <n v="-850"/>
  </r>
  <r>
    <s v="883040644"/>
    <x v="7"/>
    <n v="-1000"/>
  </r>
  <r>
    <s v="883041003"/>
    <x v="7"/>
    <n v="-1000"/>
  </r>
  <r>
    <s v="883041039"/>
    <x v="3"/>
    <n v="-850"/>
  </r>
  <r>
    <s v="883041724"/>
    <x v="3"/>
    <n v="-850"/>
  </r>
  <r>
    <s v="883044278"/>
    <x v="0"/>
    <n v="-850"/>
  </r>
  <r>
    <s v="883044372"/>
    <x v="6"/>
    <n v="-850"/>
  </r>
  <r>
    <s v="883045210"/>
    <x v="0"/>
    <n v="-850"/>
  </r>
  <r>
    <s v="883046127"/>
    <x v="7"/>
    <n v="-1000"/>
  </r>
  <r>
    <s v="883046595"/>
    <x v="7"/>
    <n v="-1000"/>
  </r>
  <r>
    <s v="883046603"/>
    <x v="0"/>
    <n v="-850"/>
  </r>
  <r>
    <s v="883046807"/>
    <x v="7"/>
    <n v="-1000"/>
  </r>
  <r>
    <s v="883047249"/>
    <x v="8"/>
    <n v="-850"/>
  </r>
  <r>
    <s v="883047736"/>
    <x v="0"/>
    <n v="-850"/>
  </r>
  <r>
    <s v="883048455"/>
    <x v="0"/>
    <n v="-850"/>
  </r>
  <r>
    <s v="883048988"/>
    <x v="6"/>
    <n v="-850"/>
  </r>
  <r>
    <s v="883049231"/>
    <x v="3"/>
    <n v="-850"/>
  </r>
  <r>
    <s v="883049324"/>
    <x v="3"/>
    <n v="-850"/>
  </r>
  <r>
    <s v="883050755"/>
    <x v="0"/>
    <n v="-850"/>
  </r>
  <r>
    <s v="883050781"/>
    <x v="5"/>
    <n v="-850"/>
  </r>
  <r>
    <s v="883050923"/>
    <x v="2"/>
    <n v="-850"/>
  </r>
  <r>
    <s v="883051256"/>
    <x v="8"/>
    <n v="-850"/>
  </r>
  <r>
    <s v="883051488"/>
    <x v="6"/>
    <n v="-850"/>
  </r>
  <r>
    <s v="883051702"/>
    <x v="0"/>
    <n v="-850"/>
  </r>
  <r>
    <s v="883053268"/>
    <x v="0"/>
    <n v="-850"/>
  </r>
  <r>
    <s v="883053534"/>
    <x v="7"/>
    <n v="-1000"/>
  </r>
  <r>
    <s v="883053537"/>
    <x v="3"/>
    <n v="-850"/>
  </r>
  <r>
    <s v="883054576"/>
    <x v="3"/>
    <n v="-850"/>
  </r>
  <r>
    <s v="883055416"/>
    <x v="7"/>
    <n v="-1000"/>
  </r>
  <r>
    <s v="883055683"/>
    <x v="7"/>
    <n v="-1000"/>
  </r>
  <r>
    <s v="883055708"/>
    <x v="0"/>
    <n v="-850"/>
  </r>
  <r>
    <s v="883056221"/>
    <x v="0"/>
    <n v="-850"/>
  </r>
  <r>
    <s v="883057848"/>
    <x v="3"/>
    <n v="-850"/>
  </r>
  <r>
    <s v="883059115"/>
    <x v="2"/>
    <n v="-850"/>
  </r>
  <r>
    <s v="883059465"/>
    <x v="0"/>
    <n v="-850"/>
  </r>
  <r>
    <s v="883060336"/>
    <x v="3"/>
    <n v="-850"/>
  </r>
  <r>
    <s v="883060815"/>
    <x v="6"/>
    <n v="-850"/>
  </r>
  <r>
    <s v="883061143"/>
    <x v="5"/>
    <n v="-850"/>
  </r>
  <r>
    <s v="883061198"/>
    <x v="1"/>
    <n v="-850"/>
  </r>
  <r>
    <s v="883061825"/>
    <x v="0"/>
    <n v="-850"/>
  </r>
  <r>
    <s v="883061985"/>
    <x v="5"/>
    <n v="-850"/>
  </r>
  <r>
    <s v="883062134"/>
    <x v="5"/>
    <n v="-850"/>
  </r>
  <r>
    <s v="883062304"/>
    <x v="1"/>
    <n v="-850"/>
  </r>
  <r>
    <s v="883062660"/>
    <x v="0"/>
    <n v="-850"/>
  </r>
  <r>
    <s v="883062795"/>
    <x v="4"/>
    <n v="-850"/>
  </r>
  <r>
    <s v="883062823"/>
    <x v="6"/>
    <n v="-850"/>
  </r>
  <r>
    <s v="883063202"/>
    <x v="2"/>
    <n v="-850"/>
  </r>
  <r>
    <s v="883063210"/>
    <x v="0"/>
    <n v="-850"/>
  </r>
  <r>
    <s v="883063584"/>
    <x v="3"/>
    <n v="-850"/>
  </r>
  <r>
    <s v="883065137"/>
    <x v="6"/>
    <n v="-850"/>
  </r>
  <r>
    <s v="883067419"/>
    <x v="2"/>
    <n v="-850"/>
  </r>
  <r>
    <s v="883067832"/>
    <x v="6"/>
    <n v="-850"/>
  </r>
  <r>
    <s v="883068149"/>
    <x v="5"/>
    <n v="-850"/>
  </r>
  <r>
    <s v="883069089"/>
    <x v="5"/>
    <n v="-850"/>
  </r>
  <r>
    <s v="883069142"/>
    <x v="7"/>
    <n v="-1000"/>
  </r>
  <r>
    <s v="883070043"/>
    <x v="5"/>
    <n v="-850"/>
  </r>
  <r>
    <s v="883071581"/>
    <x v="7"/>
    <n v="-1000"/>
  </r>
  <r>
    <s v="883071779"/>
    <x v="7"/>
    <n v="-1000"/>
  </r>
  <r>
    <s v="883072094"/>
    <x v="3"/>
    <n v="-850"/>
  </r>
  <r>
    <s v="883072553"/>
    <x v="5"/>
    <n v="-850"/>
  </r>
  <r>
    <s v="883073632"/>
    <x v="8"/>
    <n v="-850"/>
  </r>
  <r>
    <s v="883074600"/>
    <x v="5"/>
    <n v="-850"/>
  </r>
  <r>
    <s v="883075200"/>
    <x v="3"/>
    <n v="-850"/>
  </r>
  <r>
    <s v="883075249"/>
    <x v="8"/>
    <n v="-850"/>
  </r>
  <r>
    <s v="883075375"/>
    <x v="6"/>
    <n v="-850"/>
  </r>
  <r>
    <s v="883075600"/>
    <x v="3"/>
    <n v="-850"/>
  </r>
  <r>
    <s v="883075895"/>
    <x v="7"/>
    <n v="-1000"/>
  </r>
  <r>
    <s v="883076234"/>
    <x v="4"/>
    <n v="-850"/>
  </r>
  <r>
    <s v="883076428"/>
    <x v="1"/>
    <n v="-850"/>
  </r>
  <r>
    <s v="883076538"/>
    <x v="4"/>
    <n v="-850"/>
  </r>
  <r>
    <s v="883076657"/>
    <x v="7"/>
    <n v="-1000"/>
  </r>
  <r>
    <s v="883077359"/>
    <x v="7"/>
    <n v="-1000"/>
  </r>
  <r>
    <s v="883077999"/>
    <x v="4"/>
    <n v="-850"/>
  </r>
  <r>
    <s v="883078092"/>
    <x v="2"/>
    <n v="-850"/>
  </r>
  <r>
    <s v="883078277"/>
    <x v="8"/>
    <n v="-850"/>
  </r>
  <r>
    <s v="883078805"/>
    <x v="5"/>
    <n v="-850"/>
  </r>
  <r>
    <s v="883078970"/>
    <x v="2"/>
    <n v="-850"/>
  </r>
  <r>
    <s v="883079267"/>
    <x v="6"/>
    <n v="-850"/>
  </r>
  <r>
    <s v="883079297"/>
    <x v="7"/>
    <n v="-1000"/>
  </r>
  <r>
    <s v="883080194"/>
    <x v="0"/>
    <n v="-850"/>
  </r>
  <r>
    <s v="883080685"/>
    <x v="0"/>
    <n v="-850"/>
  </r>
  <r>
    <s v="883080968"/>
    <x v="0"/>
    <n v="-850"/>
  </r>
  <r>
    <s v="883081170"/>
    <x v="0"/>
    <n v="-850"/>
  </r>
  <r>
    <s v="883081617"/>
    <x v="1"/>
    <n v="-850"/>
  </r>
  <r>
    <s v="883081783"/>
    <x v="0"/>
    <n v="-850"/>
  </r>
  <r>
    <s v="883081833"/>
    <x v="1"/>
    <n v="-850"/>
  </r>
  <r>
    <s v="883081900"/>
    <x v="5"/>
    <n v="-850"/>
  </r>
  <r>
    <s v="883082433"/>
    <x v="6"/>
    <n v="-850"/>
  </r>
  <r>
    <s v="883083407"/>
    <x v="3"/>
    <n v="-850"/>
  </r>
  <r>
    <s v="883083966"/>
    <x v="8"/>
    <n v="-850"/>
  </r>
  <r>
    <s v="883084475"/>
    <x v="4"/>
    <n v="-850"/>
  </r>
  <r>
    <s v="883084582"/>
    <x v="2"/>
    <n v="-850"/>
  </r>
  <r>
    <s v="883084614"/>
    <x v="7"/>
    <n v="-1000"/>
  </r>
  <r>
    <s v="883085371"/>
    <x v="3"/>
    <n v="-850"/>
  </r>
  <r>
    <s v="883085409"/>
    <x v="0"/>
    <n v="-850"/>
  </r>
  <r>
    <s v="883085857"/>
    <x v="0"/>
    <n v="-850"/>
  </r>
  <r>
    <s v="883085957"/>
    <x v="7"/>
    <n v="-1000"/>
  </r>
  <r>
    <s v="883086381"/>
    <x v="7"/>
    <n v="-1000"/>
  </r>
  <r>
    <s v="883086516"/>
    <x v="7"/>
    <n v="-1000"/>
  </r>
  <r>
    <s v="883087680"/>
    <x v="6"/>
    <n v="-850"/>
  </r>
  <r>
    <s v="883088334"/>
    <x v="8"/>
    <n v="-850"/>
  </r>
  <r>
    <s v="883089231"/>
    <x v="5"/>
    <n v="-850"/>
  </r>
  <r>
    <s v="883089291"/>
    <x v="7"/>
    <n v="-1000"/>
  </r>
  <r>
    <s v="883092074"/>
    <x v="5"/>
    <n v="-850"/>
  </r>
  <r>
    <s v="883092196"/>
    <x v="2"/>
    <n v="-850"/>
  </r>
  <r>
    <s v="883093600"/>
    <x v="3"/>
    <n v="-850"/>
  </r>
  <r>
    <s v="883093881"/>
    <x v="7"/>
    <n v="-1000"/>
  </r>
  <r>
    <s v="883094080"/>
    <x v="0"/>
    <n v="-850"/>
  </r>
  <r>
    <s v="883094234"/>
    <x v="0"/>
    <n v="-850"/>
  </r>
  <r>
    <s v="883094501"/>
    <x v="7"/>
    <n v="-1000"/>
  </r>
  <r>
    <s v="883094859"/>
    <x v="5"/>
    <n v="-850"/>
  </r>
  <r>
    <s v="883095248"/>
    <x v="3"/>
    <n v="-850"/>
  </r>
  <r>
    <s v="883095324"/>
    <x v="7"/>
    <n v="-1000"/>
  </r>
  <r>
    <s v="883097603"/>
    <x v="2"/>
    <n v="-850"/>
  </r>
  <r>
    <s v="883098009"/>
    <x v="0"/>
    <n v="-850"/>
  </r>
  <r>
    <s v="883098017"/>
    <x v="0"/>
    <n v="-850"/>
  </r>
  <r>
    <s v="883098679"/>
    <x v="3"/>
    <n v="-850"/>
  </r>
  <r>
    <s v="883098747"/>
    <x v="2"/>
    <n v="-850"/>
  </r>
  <r>
    <s v="883099143"/>
    <x v="0"/>
    <n v="-850"/>
  </r>
  <r>
    <s v="883099695"/>
    <x v="0"/>
    <n v="-850"/>
  </r>
  <r>
    <s v="883099746"/>
    <x v="0"/>
    <n v="-850"/>
  </r>
  <r>
    <s v="883100865"/>
    <x v="0"/>
    <n v="-850"/>
  </r>
  <r>
    <s v="883101124"/>
    <x v="5"/>
    <n v="-850"/>
  </r>
  <r>
    <s v="883101425"/>
    <x v="2"/>
    <n v="-850"/>
  </r>
  <r>
    <s v="883101866"/>
    <x v="2"/>
    <n v="-850"/>
  </r>
  <r>
    <s v="883102421"/>
    <x v="3"/>
    <n v="-850"/>
  </r>
  <r>
    <s v="883103768"/>
    <x v="0"/>
    <n v="-850"/>
  </r>
  <r>
    <s v="883105486"/>
    <x v="7"/>
    <n v="-1000"/>
  </r>
  <r>
    <s v="883106042"/>
    <x v="3"/>
    <n v="-850"/>
  </r>
  <r>
    <s v="883106355"/>
    <x v="0"/>
    <n v="-850"/>
  </r>
  <r>
    <s v="883106850"/>
    <x v="2"/>
    <n v="-850"/>
  </r>
  <r>
    <s v="883106920"/>
    <x v="2"/>
    <n v="-850"/>
  </r>
  <r>
    <s v="883107098"/>
    <x v="6"/>
    <n v="-850"/>
  </r>
  <r>
    <s v="883107115"/>
    <x v="6"/>
    <n v="-850"/>
  </r>
  <r>
    <s v="883107231"/>
    <x v="7"/>
    <n v="-1000"/>
  </r>
  <r>
    <s v="883107863"/>
    <x v="0"/>
    <n v="-850"/>
  </r>
  <r>
    <s v="883108952"/>
    <x v="5"/>
    <n v="-850"/>
  </r>
  <r>
    <s v="883109633"/>
    <x v="6"/>
    <n v="-850"/>
  </r>
  <r>
    <s v="883109683"/>
    <x v="0"/>
    <n v="-850"/>
  </r>
  <r>
    <s v="883111123"/>
    <x v="8"/>
    <n v="-850"/>
  </r>
  <r>
    <s v="883111258"/>
    <x v="0"/>
    <n v="-850"/>
  </r>
  <r>
    <s v="883111341"/>
    <x v="0"/>
    <n v="-850"/>
  </r>
  <r>
    <s v="883111560"/>
    <x v="0"/>
    <n v="-850"/>
  </r>
  <r>
    <s v="883112445"/>
    <x v="0"/>
    <n v="-850"/>
  </r>
  <r>
    <s v="883112926"/>
    <x v="4"/>
    <n v="-850"/>
  </r>
  <r>
    <s v="883115264"/>
    <x v="5"/>
    <n v="-850"/>
  </r>
  <r>
    <s v="883115982"/>
    <x v="0"/>
    <n v="-850"/>
  </r>
  <r>
    <s v="883116435"/>
    <x v="4"/>
    <n v="-850"/>
  </r>
  <r>
    <s v="883116508"/>
    <x v="5"/>
    <n v="-850"/>
  </r>
  <r>
    <s v="883118022"/>
    <x v="3"/>
    <n v="-850"/>
  </r>
  <r>
    <s v="883118273"/>
    <x v="3"/>
    <n v="-850"/>
  </r>
  <r>
    <s v="883118793"/>
    <x v="8"/>
    <n v="-850"/>
  </r>
  <r>
    <s v="883118982"/>
    <x v="6"/>
    <n v="-850"/>
  </r>
  <r>
    <s v="883119065"/>
    <x v="7"/>
    <n v="-1000"/>
  </r>
  <r>
    <s v="883120619"/>
    <x v="4"/>
    <n v="-850"/>
  </r>
  <r>
    <s v="883123170"/>
    <x v="0"/>
    <n v="-850"/>
  </r>
  <r>
    <s v="883123456"/>
    <x v="3"/>
    <n v="-850"/>
  </r>
  <r>
    <s v="883123622"/>
    <x v="3"/>
    <n v="-850"/>
  </r>
  <r>
    <s v="883123753"/>
    <x v="0"/>
    <n v="-850"/>
  </r>
  <r>
    <s v="883123807"/>
    <x v="7"/>
    <n v="-1000"/>
  </r>
  <r>
    <s v="883124183"/>
    <x v="3"/>
    <n v="-850"/>
  </r>
  <r>
    <s v="883124366"/>
    <x v="3"/>
    <n v="-850"/>
  </r>
  <r>
    <s v="883124379"/>
    <x v="7"/>
    <n v="-1000"/>
  </r>
  <r>
    <s v="883125008"/>
    <x v="7"/>
    <n v="-1000"/>
  </r>
  <r>
    <s v="883125700"/>
    <x v="1"/>
    <n v="-850"/>
  </r>
  <r>
    <s v="883126122"/>
    <x v="0"/>
    <n v="-850"/>
  </r>
  <r>
    <s v="883126833"/>
    <x v="3"/>
    <n v="-850"/>
  </r>
  <r>
    <s v="883128470"/>
    <x v="2"/>
    <n v="-850"/>
  </r>
  <r>
    <s v="883129405"/>
    <x v="0"/>
    <n v="-850"/>
  </r>
  <r>
    <s v="883129523"/>
    <x v="6"/>
    <n v="-850"/>
  </r>
  <r>
    <s v="883130391"/>
    <x v="3"/>
    <n v="-850"/>
  </r>
  <r>
    <s v="883130639"/>
    <x v="4"/>
    <n v="-850"/>
  </r>
  <r>
    <s v="883130940"/>
    <x v="5"/>
    <n v="-850"/>
  </r>
  <r>
    <s v="883131240"/>
    <x v="2"/>
    <n v="-850"/>
  </r>
  <r>
    <s v="883131272"/>
    <x v="2"/>
    <n v="-850"/>
  </r>
  <r>
    <s v="883131779"/>
    <x v="3"/>
    <n v="-850"/>
  </r>
  <r>
    <s v="883131784"/>
    <x v="5"/>
    <n v="-850"/>
  </r>
  <r>
    <s v="883132107"/>
    <x v="8"/>
    <n v="-850"/>
  </r>
  <r>
    <s v="883133031"/>
    <x v="1"/>
    <n v="-850"/>
  </r>
  <r>
    <s v="883133116"/>
    <x v="0"/>
    <n v="-850"/>
  </r>
  <r>
    <s v="883133197"/>
    <x v="3"/>
    <n v="-850"/>
  </r>
  <r>
    <s v="883134288"/>
    <x v="3"/>
    <n v="-850"/>
  </r>
  <r>
    <s v="883135206"/>
    <x v="7"/>
    <n v="-1000"/>
  </r>
  <r>
    <s v="883135332"/>
    <x v="1"/>
    <n v="-850"/>
  </r>
  <r>
    <s v="883135509"/>
    <x v="2"/>
    <n v="-850"/>
  </r>
  <r>
    <s v="883135677"/>
    <x v="4"/>
    <n v="-850"/>
  </r>
  <r>
    <s v="883136883"/>
    <x v="0"/>
    <n v="-850"/>
  </r>
  <r>
    <s v="883137113"/>
    <x v="1"/>
    <n v="-850"/>
  </r>
  <r>
    <s v="883138055"/>
    <x v="0"/>
    <n v="-850"/>
  </r>
  <r>
    <s v="883138289"/>
    <x v="5"/>
    <n v="-850"/>
  </r>
  <r>
    <s v="883141230"/>
    <x v="7"/>
    <n v="-1000"/>
  </r>
  <r>
    <s v="883142364"/>
    <x v="3"/>
    <n v="-850"/>
  </r>
  <r>
    <s v="883142440"/>
    <x v="0"/>
    <n v="-850"/>
  </r>
  <r>
    <s v="883143134"/>
    <x v="1"/>
    <n v="-850"/>
  </r>
  <r>
    <s v="883143152"/>
    <x v="0"/>
    <n v="-850"/>
  </r>
  <r>
    <s v="883143622"/>
    <x v="3"/>
    <n v="-850"/>
  </r>
  <r>
    <s v="883143882"/>
    <x v="0"/>
    <n v="-850"/>
  </r>
  <r>
    <s v="883144487"/>
    <x v="7"/>
    <n v="-1000"/>
  </r>
  <r>
    <s v="883144816"/>
    <x v="1"/>
    <n v="-850"/>
  </r>
  <r>
    <s v="883145496"/>
    <x v="5"/>
    <n v="-850"/>
  </r>
  <r>
    <s v="883145587"/>
    <x v="5"/>
    <n v="-850"/>
  </r>
  <r>
    <s v="883145618"/>
    <x v="3"/>
    <n v="-850"/>
  </r>
  <r>
    <s v="883145700"/>
    <x v="2"/>
    <n v="-850"/>
  </r>
  <r>
    <s v="883146033"/>
    <x v="0"/>
    <n v="-850"/>
  </r>
  <r>
    <s v="883147389"/>
    <x v="2"/>
    <n v="-850"/>
  </r>
  <r>
    <s v="883148137"/>
    <x v="3"/>
    <n v="-850"/>
  </r>
  <r>
    <s v="883149461"/>
    <x v="7"/>
    <n v="-1000"/>
  </r>
  <r>
    <s v="883150346"/>
    <x v="6"/>
    <n v="-850"/>
  </r>
  <r>
    <s v="883150514"/>
    <x v="0"/>
    <n v="-850"/>
  </r>
  <r>
    <s v="883150837"/>
    <x v="5"/>
    <n v="-850"/>
  </r>
  <r>
    <s v="883151657"/>
    <x v="6"/>
    <n v="-850"/>
  </r>
  <r>
    <s v="883152199"/>
    <x v="3"/>
    <n v="-850"/>
  </r>
  <r>
    <s v="883152336"/>
    <x v="0"/>
    <n v="-850"/>
  </r>
  <r>
    <s v="883153353"/>
    <x v="8"/>
    <n v="-850"/>
  </r>
  <r>
    <s v="883153771"/>
    <x v="3"/>
    <n v="-850"/>
  </r>
  <r>
    <s v="883154382"/>
    <x v="4"/>
    <n v="-850"/>
  </r>
  <r>
    <s v="883154999"/>
    <x v="1"/>
    <n v="-850"/>
  </r>
  <r>
    <s v="883155005"/>
    <x v="0"/>
    <n v="-850"/>
  </r>
  <r>
    <s v="883155198"/>
    <x v="6"/>
    <n v="-850"/>
  </r>
  <r>
    <s v="883155222"/>
    <x v="6"/>
    <n v="-850"/>
  </r>
  <r>
    <s v="883155560"/>
    <x v="0"/>
    <n v="-850"/>
  </r>
  <r>
    <s v="883156254"/>
    <x v="7"/>
    <n v="-1000"/>
  </r>
  <r>
    <s v="883156500"/>
    <x v="3"/>
    <n v="-850"/>
  </r>
  <r>
    <s v="883157008"/>
    <x v="2"/>
    <n v="-850"/>
  </r>
  <r>
    <s v="883157485"/>
    <x v="6"/>
    <n v="-850"/>
  </r>
  <r>
    <s v="883157827"/>
    <x v="7"/>
    <n v="-1000"/>
  </r>
  <r>
    <s v="883158131"/>
    <x v="3"/>
    <n v="-850"/>
  </r>
  <r>
    <s v="883158297"/>
    <x v="0"/>
    <n v="-850"/>
  </r>
  <r>
    <s v="883158458"/>
    <x v="3"/>
    <n v="-850"/>
  </r>
  <r>
    <s v="883158818"/>
    <x v="7"/>
    <n v="-1000"/>
  </r>
  <r>
    <s v="883159762"/>
    <x v="3"/>
    <n v="-850"/>
  </r>
  <r>
    <s v="883159831"/>
    <x v="6"/>
    <n v="-850"/>
  </r>
  <r>
    <s v="883160116"/>
    <x v="5"/>
    <n v="-850"/>
  </r>
  <r>
    <s v="883160309"/>
    <x v="7"/>
    <n v="-1000"/>
  </r>
  <r>
    <s v="883160666"/>
    <x v="7"/>
    <n v="-1000"/>
  </r>
  <r>
    <s v="883163294"/>
    <x v="0"/>
    <n v="-850"/>
  </r>
  <r>
    <s v="883163598"/>
    <x v="0"/>
    <n v="-850"/>
  </r>
  <r>
    <s v="883163650"/>
    <x v="2"/>
    <n v="-850"/>
  </r>
  <r>
    <s v="883163778"/>
    <x v="5"/>
    <n v="-850"/>
  </r>
  <r>
    <s v="883163862"/>
    <x v="6"/>
    <n v="-850"/>
  </r>
  <r>
    <s v="883164886"/>
    <x v="8"/>
    <n v="-850"/>
  </r>
  <r>
    <s v="883166255"/>
    <x v="5"/>
    <n v="-850"/>
  </r>
  <r>
    <s v="883166584"/>
    <x v="2"/>
    <n v="-850"/>
  </r>
  <r>
    <s v="883167015"/>
    <x v="3"/>
    <n v="-850"/>
  </r>
  <r>
    <s v="883167803"/>
    <x v="4"/>
    <n v="-850"/>
  </r>
  <r>
    <s v="883167850"/>
    <x v="3"/>
    <n v="-850"/>
  </r>
  <r>
    <s v="883169157"/>
    <x v="7"/>
    <n v="-1000"/>
  </r>
  <r>
    <s v="883169283"/>
    <x v="7"/>
    <n v="-1000"/>
  </r>
  <r>
    <s v="883169327"/>
    <x v="7"/>
    <n v="-1000"/>
  </r>
  <r>
    <s v="883170686"/>
    <x v="3"/>
    <n v="-850"/>
  </r>
  <r>
    <s v="883171606"/>
    <x v="2"/>
    <n v="-850"/>
  </r>
  <r>
    <s v="883172306"/>
    <x v="2"/>
    <n v="-850"/>
  </r>
  <r>
    <s v="883174328"/>
    <x v="2"/>
    <n v="-850"/>
  </r>
  <r>
    <s v="883174694"/>
    <x v="7"/>
    <n v="-1000"/>
  </r>
  <r>
    <s v="883175085"/>
    <x v="4"/>
    <n v="-850"/>
  </r>
  <r>
    <s v="883175882"/>
    <x v="0"/>
    <n v="-850"/>
  </r>
  <r>
    <s v="883177357"/>
    <x v="5"/>
    <n v="-850"/>
  </r>
  <r>
    <s v="883177661"/>
    <x v="0"/>
    <n v="-850"/>
  </r>
  <r>
    <s v="883177696"/>
    <x v="0"/>
    <n v="-850"/>
  </r>
  <r>
    <s v="883178199"/>
    <x v="1"/>
    <n v="-850"/>
  </r>
  <r>
    <s v="883178502"/>
    <x v="1"/>
    <n v="-850"/>
  </r>
  <r>
    <s v="883180158"/>
    <x v="0"/>
    <n v="-850"/>
  </r>
  <r>
    <s v="883180783"/>
    <x v="0"/>
    <n v="-850"/>
  </r>
  <r>
    <s v="883180888"/>
    <x v="4"/>
    <n v="-850"/>
  </r>
  <r>
    <s v="883180890"/>
    <x v="7"/>
    <n v="-1000"/>
  </r>
  <r>
    <s v="883181423"/>
    <x v="2"/>
    <n v="-850"/>
  </r>
  <r>
    <s v="883181504"/>
    <x v="0"/>
    <n v="-850"/>
  </r>
  <r>
    <s v="883181530"/>
    <x v="3"/>
    <n v="-850"/>
  </r>
  <r>
    <s v="883182940"/>
    <x v="8"/>
    <n v="-850"/>
  </r>
  <r>
    <s v="883183975"/>
    <x v="7"/>
    <n v="-1000"/>
  </r>
  <r>
    <s v="883185108"/>
    <x v="5"/>
    <n v="-850"/>
  </r>
  <r>
    <s v="883185572"/>
    <x v="3"/>
    <n v="-850"/>
  </r>
  <r>
    <s v="883186934"/>
    <x v="7"/>
    <n v="-1000"/>
  </r>
  <r>
    <s v="883187938"/>
    <x v="2"/>
    <n v="-850"/>
  </r>
  <r>
    <s v="883188322"/>
    <x v="5"/>
    <n v="-850"/>
  </r>
  <r>
    <s v="883188560"/>
    <x v="1"/>
    <n v="-850"/>
  </r>
  <r>
    <s v="883189489"/>
    <x v="0"/>
    <n v="-850"/>
  </r>
  <r>
    <s v="883190850"/>
    <x v="0"/>
    <n v="-850"/>
  </r>
  <r>
    <s v="883191685"/>
    <x v="5"/>
    <n v="-850"/>
  </r>
  <r>
    <s v="883192013"/>
    <x v="6"/>
    <n v="-850"/>
  </r>
  <r>
    <s v="883192048"/>
    <x v="5"/>
    <n v="-850"/>
  </r>
  <r>
    <s v="883193182"/>
    <x v="8"/>
    <n v="-850"/>
  </r>
  <r>
    <s v="883193522"/>
    <x v="5"/>
    <n v="-850"/>
  </r>
  <r>
    <s v="883193661"/>
    <x v="1"/>
    <n v="-850"/>
  </r>
  <r>
    <s v="883194193"/>
    <x v="2"/>
    <n v="-850"/>
  </r>
  <r>
    <s v="883194263"/>
    <x v="3"/>
    <n v="-850"/>
  </r>
  <r>
    <s v="883194638"/>
    <x v="7"/>
    <n v="-1000"/>
  </r>
  <r>
    <s v="883194702"/>
    <x v="1"/>
    <n v="-850"/>
  </r>
  <r>
    <s v="883195607"/>
    <x v="0"/>
    <n v="-850"/>
  </r>
  <r>
    <s v="883196984"/>
    <x v="3"/>
    <n v="-850"/>
  </r>
  <r>
    <s v="883197213"/>
    <x v="7"/>
    <n v="-1000"/>
  </r>
  <r>
    <s v="883197502"/>
    <x v="4"/>
    <n v="-850"/>
  </r>
  <r>
    <s v="883198280"/>
    <x v="2"/>
    <n v="-850"/>
  </r>
  <r>
    <s v="883198420"/>
    <x v="7"/>
    <n v="-1000"/>
  </r>
  <r>
    <s v="883198596"/>
    <x v="2"/>
    <n v="-850"/>
  </r>
  <r>
    <s v="883199471"/>
    <x v="5"/>
    <n v="-850"/>
  </r>
  <r>
    <s v="883199926"/>
    <x v="8"/>
    <n v="-850"/>
  </r>
  <r>
    <s v="883200029"/>
    <x v="7"/>
    <n v="-1000"/>
  </r>
  <r>
    <s v="883200322"/>
    <x v="3"/>
    <n v="-850"/>
  </r>
  <r>
    <s v="883200329"/>
    <x v="0"/>
    <n v="-850"/>
  </r>
  <r>
    <s v="883201220"/>
    <x v="0"/>
    <n v="-850"/>
  </r>
  <r>
    <s v="883201222"/>
    <x v="4"/>
    <n v="-850"/>
  </r>
  <r>
    <s v="883201277"/>
    <x v="3"/>
    <n v="-850"/>
  </r>
  <r>
    <s v="883201485"/>
    <x v="0"/>
    <n v="-850"/>
  </r>
  <r>
    <s v="883202155"/>
    <x v="7"/>
    <n v="-1000"/>
  </r>
  <r>
    <s v="883202843"/>
    <x v="0"/>
    <n v="-850"/>
  </r>
  <r>
    <s v="883204190"/>
    <x v="5"/>
    <n v="-850"/>
  </r>
  <r>
    <s v="883204371"/>
    <x v="8"/>
    <n v="-850"/>
  </r>
  <r>
    <s v="883204393"/>
    <x v="3"/>
    <n v="-850"/>
  </r>
  <r>
    <s v="883204748"/>
    <x v="1"/>
    <n v="-850"/>
  </r>
  <r>
    <s v="883204829"/>
    <x v="2"/>
    <n v="-850"/>
  </r>
  <r>
    <s v="883205025"/>
    <x v="2"/>
    <n v="-850"/>
  </r>
  <r>
    <s v="883207443"/>
    <x v="3"/>
    <n v="-850"/>
  </r>
  <r>
    <s v="883207972"/>
    <x v="0"/>
    <n v="-850"/>
  </r>
  <r>
    <s v="883208380"/>
    <x v="0"/>
    <n v="-850"/>
  </r>
  <r>
    <s v="883209193"/>
    <x v="5"/>
    <n v="-850"/>
  </r>
  <r>
    <s v="883210365"/>
    <x v="1"/>
    <n v="-850"/>
  </r>
  <r>
    <s v="883210783"/>
    <x v="5"/>
    <n v="-850"/>
  </r>
  <r>
    <s v="883210985"/>
    <x v="5"/>
    <n v="-850"/>
  </r>
  <r>
    <s v="883211321"/>
    <x v="7"/>
    <n v="-1000"/>
  </r>
  <r>
    <s v="883212025"/>
    <x v="0"/>
    <n v="-850"/>
  </r>
  <r>
    <s v="883213497"/>
    <x v="2"/>
    <n v="-850"/>
  </r>
  <r>
    <s v="883214071"/>
    <x v="0"/>
    <n v="-850"/>
  </r>
  <r>
    <s v="883214120"/>
    <x v="6"/>
    <n v="-850"/>
  </r>
  <r>
    <s v="883214607"/>
    <x v="7"/>
    <n v="-1000"/>
  </r>
  <r>
    <s v="883215042"/>
    <x v="6"/>
    <n v="-850"/>
  </r>
  <r>
    <s v="883215465"/>
    <x v="3"/>
    <n v="-850"/>
  </r>
  <r>
    <s v="883217526"/>
    <x v="7"/>
    <n v="-1000"/>
  </r>
  <r>
    <s v="883218590"/>
    <x v="6"/>
    <n v="-850"/>
  </r>
  <r>
    <s v="883218778"/>
    <x v="0"/>
    <n v="-850"/>
  </r>
  <r>
    <s v="883219510"/>
    <x v="0"/>
    <n v="-850"/>
  </r>
  <r>
    <s v="883220170"/>
    <x v="0"/>
    <n v="-850"/>
  </r>
  <r>
    <s v="883220458"/>
    <x v="3"/>
    <n v="-850"/>
  </r>
  <r>
    <s v="883220481"/>
    <x v="0"/>
    <n v="-850"/>
  </r>
  <r>
    <s v="883220556"/>
    <x v="0"/>
    <n v="-850"/>
  </r>
  <r>
    <s v="883220992"/>
    <x v="2"/>
    <n v="-850"/>
  </r>
  <r>
    <s v="883222028"/>
    <x v="4"/>
    <n v="-850"/>
  </r>
  <r>
    <s v="883222238"/>
    <x v="0"/>
    <n v="-850"/>
  </r>
  <r>
    <s v="883223013"/>
    <x v="8"/>
    <n v="-850"/>
  </r>
  <r>
    <s v="883223599"/>
    <x v="0"/>
    <n v="-850"/>
  </r>
  <r>
    <s v="883224112"/>
    <x v="0"/>
    <n v="-850"/>
  </r>
  <r>
    <s v="883225611"/>
    <x v="1"/>
    <n v="-850"/>
  </r>
  <r>
    <s v="883225922"/>
    <x v="8"/>
    <n v="-850"/>
  </r>
  <r>
    <s v="883226293"/>
    <x v="3"/>
    <n v="-850"/>
  </r>
  <r>
    <s v="883227086"/>
    <x v="2"/>
    <n v="-850"/>
  </r>
  <r>
    <s v="883227937"/>
    <x v="8"/>
    <n v="-850"/>
  </r>
  <r>
    <s v="883229227"/>
    <x v="0"/>
    <n v="-850"/>
  </r>
  <r>
    <s v="883229330"/>
    <x v="1"/>
    <n v="-850"/>
  </r>
  <r>
    <s v="883229904"/>
    <x v="7"/>
    <n v="-1000"/>
  </r>
  <r>
    <s v="883230774"/>
    <x v="7"/>
    <n v="-1000"/>
  </r>
  <r>
    <s v="883231296"/>
    <x v="7"/>
    <n v="-1000"/>
  </r>
  <r>
    <s v="883231778"/>
    <x v="7"/>
    <n v="-1000"/>
  </r>
  <r>
    <s v="883232498"/>
    <x v="8"/>
    <n v="-850"/>
  </r>
  <r>
    <s v="883233300"/>
    <x v="0"/>
    <n v="-850"/>
  </r>
  <r>
    <s v="883233401"/>
    <x v="1"/>
    <n v="-850"/>
  </r>
  <r>
    <s v="883233586"/>
    <x v="8"/>
    <n v="-850"/>
  </r>
  <r>
    <s v="883233718"/>
    <x v="0"/>
    <n v="-850"/>
  </r>
  <r>
    <s v="883233742"/>
    <x v="7"/>
    <n v="-1000"/>
  </r>
  <r>
    <s v="883234123"/>
    <x v="0"/>
    <n v="-850"/>
  </r>
  <r>
    <s v="883234570"/>
    <x v="8"/>
    <n v="-850"/>
  </r>
  <r>
    <s v="883235179"/>
    <x v="3"/>
    <n v="-850"/>
  </r>
  <r>
    <s v="883236431"/>
    <x v="5"/>
    <n v="-850"/>
  </r>
  <r>
    <s v="883236498"/>
    <x v="8"/>
    <n v="-850"/>
  </r>
  <r>
    <s v="883237522"/>
    <x v="2"/>
    <n v="-850"/>
  </r>
  <r>
    <s v="883237978"/>
    <x v="1"/>
    <n v="-850"/>
  </r>
  <r>
    <s v="883238079"/>
    <x v="0"/>
    <n v="-850"/>
  </r>
  <r>
    <s v="883238142"/>
    <x v="6"/>
    <n v="-850"/>
  </r>
  <r>
    <s v="883238418"/>
    <x v="1"/>
    <n v="-850"/>
  </r>
  <r>
    <s v="883239808"/>
    <x v="6"/>
    <n v="-850"/>
  </r>
  <r>
    <s v="883239831"/>
    <x v="2"/>
    <n v="-850"/>
  </r>
  <r>
    <s v="883241121"/>
    <x v="7"/>
    <n v="-1000"/>
  </r>
  <r>
    <s v="883241719"/>
    <x v="1"/>
    <n v="-850"/>
  </r>
  <r>
    <s v="883241767"/>
    <x v="4"/>
    <n v="-850"/>
  </r>
  <r>
    <s v="883241806"/>
    <x v="0"/>
    <n v="-850"/>
  </r>
  <r>
    <s v="883242039"/>
    <x v="3"/>
    <n v="-850"/>
  </r>
  <r>
    <s v="883242177"/>
    <x v="5"/>
    <n v="-850"/>
  </r>
  <r>
    <s v="883242582"/>
    <x v="0"/>
    <n v="-850"/>
  </r>
  <r>
    <s v="883244195"/>
    <x v="0"/>
    <n v="-850"/>
  </r>
  <r>
    <s v="883244266"/>
    <x v="8"/>
    <n v="-850"/>
  </r>
  <r>
    <s v="883244704"/>
    <x v="5"/>
    <n v="-850"/>
  </r>
  <r>
    <s v="883245702"/>
    <x v="7"/>
    <n v="-1000"/>
  </r>
  <r>
    <s v="883245725"/>
    <x v="0"/>
    <n v="-850"/>
  </r>
  <r>
    <s v="883245978"/>
    <x v="6"/>
    <n v="-850"/>
  </r>
  <r>
    <s v="883247489"/>
    <x v="0"/>
    <n v="-850"/>
  </r>
  <r>
    <s v="883248595"/>
    <x v="0"/>
    <n v="-850"/>
  </r>
  <r>
    <s v="883248855"/>
    <x v="0"/>
    <n v="-850"/>
  </r>
  <r>
    <s v="883250601"/>
    <x v="0"/>
    <n v="-850"/>
  </r>
  <r>
    <s v="883250922"/>
    <x v="0"/>
    <n v="-850"/>
  </r>
  <r>
    <s v="883251537"/>
    <x v="5"/>
    <n v="-850"/>
  </r>
  <r>
    <s v="883251700"/>
    <x v="2"/>
    <n v="-850"/>
  </r>
  <r>
    <s v="883253837"/>
    <x v="0"/>
    <n v="-850"/>
  </r>
  <r>
    <s v="883254160"/>
    <x v="5"/>
    <n v="-850"/>
  </r>
  <r>
    <s v="883254383"/>
    <x v="2"/>
    <n v="-850"/>
  </r>
  <r>
    <s v="883255237"/>
    <x v="7"/>
    <n v="-1000"/>
  </r>
  <r>
    <s v="883255303"/>
    <x v="2"/>
    <n v="-850"/>
  </r>
  <r>
    <s v="883256119"/>
    <x v="0"/>
    <n v="-850"/>
  </r>
  <r>
    <s v="883256313"/>
    <x v="0"/>
    <n v="-850"/>
  </r>
  <r>
    <s v="883257000"/>
    <x v="5"/>
    <n v="-850"/>
  </r>
  <r>
    <s v="883257026"/>
    <x v="6"/>
    <n v="-850"/>
  </r>
  <r>
    <s v="883257664"/>
    <x v="0"/>
    <n v="-850"/>
  </r>
  <r>
    <s v="883257721"/>
    <x v="5"/>
    <n v="-850"/>
  </r>
  <r>
    <s v="883258104"/>
    <x v="7"/>
    <n v="-1000"/>
  </r>
  <r>
    <s v="883258639"/>
    <x v="7"/>
    <n v="-1000"/>
  </r>
  <r>
    <s v="883258826"/>
    <x v="5"/>
    <n v="-850"/>
  </r>
  <r>
    <s v="883260102"/>
    <x v="0"/>
    <n v="-850"/>
  </r>
  <r>
    <s v="883260115"/>
    <x v="5"/>
    <n v="-850"/>
  </r>
  <r>
    <s v="883260168"/>
    <x v="6"/>
    <n v="-850"/>
  </r>
  <r>
    <s v="883260372"/>
    <x v="0"/>
    <n v="-850"/>
  </r>
  <r>
    <s v="883260982"/>
    <x v="7"/>
    <n v="-1000"/>
  </r>
  <r>
    <s v="883260983"/>
    <x v="1"/>
    <n v="-850"/>
  </r>
  <r>
    <s v="883261743"/>
    <x v="1"/>
    <n v="-850"/>
  </r>
  <r>
    <s v="883262124"/>
    <x v="2"/>
    <n v="-850"/>
  </r>
  <r>
    <s v="883262207"/>
    <x v="3"/>
    <n v="-850"/>
  </r>
  <r>
    <s v="883262696"/>
    <x v="7"/>
    <n v="-1000"/>
  </r>
  <r>
    <s v="883263258"/>
    <x v="0"/>
    <n v="-850"/>
  </r>
  <r>
    <s v="883264143"/>
    <x v="6"/>
    <n v="-850"/>
  </r>
  <r>
    <s v="883264751"/>
    <x v="0"/>
    <n v="-850"/>
  </r>
  <r>
    <s v="883265800"/>
    <x v="0"/>
    <n v="-850"/>
  </r>
  <r>
    <s v="883269601"/>
    <x v="0"/>
    <n v="-850"/>
  </r>
  <r>
    <s v="883270614"/>
    <x v="0"/>
    <n v="-850"/>
  </r>
  <r>
    <s v="883271483"/>
    <x v="2"/>
    <n v="-850"/>
  </r>
  <r>
    <s v="883271492"/>
    <x v="3"/>
    <n v="-850"/>
  </r>
  <r>
    <s v="883271824"/>
    <x v="0"/>
    <n v="-850"/>
  </r>
  <r>
    <s v="883272316"/>
    <x v="0"/>
    <n v="-850"/>
  </r>
  <r>
    <s v="883272376"/>
    <x v="4"/>
    <n v="-850"/>
  </r>
  <r>
    <s v="883272483"/>
    <x v="5"/>
    <n v="-850"/>
  </r>
  <r>
    <s v="883272500"/>
    <x v="3"/>
    <n v="-850"/>
  </r>
  <r>
    <s v="883273344"/>
    <x v="1"/>
    <n v="-850"/>
  </r>
  <r>
    <s v="883273513"/>
    <x v="2"/>
    <n v="-850"/>
  </r>
  <r>
    <s v="883273838"/>
    <x v="6"/>
    <n v="-850"/>
  </r>
  <r>
    <s v="883274547"/>
    <x v="7"/>
    <n v="-1000"/>
  </r>
  <r>
    <s v="883274595"/>
    <x v="5"/>
    <n v="-850"/>
  </r>
  <r>
    <s v="883274838"/>
    <x v="2"/>
    <n v="-850"/>
  </r>
  <r>
    <s v="883275717"/>
    <x v="2"/>
    <n v="-850"/>
  </r>
  <r>
    <s v="883277226"/>
    <x v="1"/>
    <n v="-850"/>
  </r>
  <r>
    <s v="883278677"/>
    <x v="0"/>
    <n v="-850"/>
  </r>
  <r>
    <s v="883278899"/>
    <x v="2"/>
    <n v="-850"/>
  </r>
  <r>
    <s v="883279556"/>
    <x v="8"/>
    <n v="-850"/>
  </r>
  <r>
    <s v="883279614"/>
    <x v="0"/>
    <n v="-850"/>
  </r>
  <r>
    <s v="883279882"/>
    <x v="6"/>
    <n v="-850"/>
  </r>
  <r>
    <s v="883280009"/>
    <x v="8"/>
    <n v="-850"/>
  </r>
  <r>
    <s v="883280761"/>
    <x v="3"/>
    <n v="-850"/>
  </r>
  <r>
    <s v="883281321"/>
    <x v="7"/>
    <n v="-1000"/>
  </r>
  <r>
    <s v="883281597"/>
    <x v="7"/>
    <n v="-1000"/>
  </r>
  <r>
    <s v="883281663"/>
    <x v="0"/>
    <n v="-850"/>
  </r>
  <r>
    <s v="883281794"/>
    <x v="7"/>
    <n v="-1000"/>
  </r>
  <r>
    <s v="883282347"/>
    <x v="7"/>
    <n v="-1000"/>
  </r>
  <r>
    <s v="883283217"/>
    <x v="5"/>
    <n v="-850"/>
  </r>
  <r>
    <s v="883284042"/>
    <x v="1"/>
    <n v="-850"/>
  </r>
  <r>
    <s v="883284320"/>
    <x v="2"/>
    <n v="-850"/>
  </r>
  <r>
    <s v="883284393"/>
    <x v="2"/>
    <n v="-850"/>
  </r>
  <r>
    <s v="883284606"/>
    <x v="3"/>
    <n v="-850"/>
  </r>
  <r>
    <s v="883285998"/>
    <x v="0"/>
    <n v="-850"/>
  </r>
  <r>
    <s v="883287368"/>
    <x v="4"/>
    <n v="-850"/>
  </r>
  <r>
    <s v="883289186"/>
    <x v="7"/>
    <n v="-1000"/>
  </r>
  <r>
    <s v="883289491"/>
    <x v="1"/>
    <n v="-850"/>
  </r>
  <r>
    <s v="883289492"/>
    <x v="6"/>
    <n v="-850"/>
  </r>
  <r>
    <s v="883289829"/>
    <x v="2"/>
    <n v="-850"/>
  </r>
  <r>
    <s v="883289903"/>
    <x v="2"/>
    <n v="-850"/>
  </r>
  <r>
    <s v="883290206"/>
    <x v="7"/>
    <n v="-1000"/>
  </r>
  <r>
    <s v="883290663"/>
    <x v="4"/>
    <n v="-850"/>
  </r>
  <r>
    <s v="883291669"/>
    <x v="6"/>
    <n v="-850"/>
  </r>
  <r>
    <s v="883292096"/>
    <x v="7"/>
    <n v="-1000"/>
  </r>
  <r>
    <s v="883293271"/>
    <x v="0"/>
    <n v="-850"/>
  </r>
  <r>
    <s v="883294700"/>
    <x v="2"/>
    <n v="-850"/>
  </r>
  <r>
    <s v="883295193"/>
    <x v="6"/>
    <n v="-850"/>
  </r>
  <r>
    <s v="883295513"/>
    <x v="7"/>
    <n v="-1000"/>
  </r>
  <r>
    <s v="883295817"/>
    <x v="0"/>
    <n v="-850"/>
  </r>
  <r>
    <s v="883295996"/>
    <x v="0"/>
    <n v="-850"/>
  </r>
  <r>
    <s v="883296014"/>
    <x v="0"/>
    <n v="-850"/>
  </r>
  <r>
    <s v="883296641"/>
    <x v="8"/>
    <n v="-850"/>
  </r>
  <r>
    <s v="883297228"/>
    <x v="1"/>
    <n v="-850"/>
  </r>
  <r>
    <s v="883297281"/>
    <x v="5"/>
    <n v="-850"/>
  </r>
  <r>
    <s v="883297380"/>
    <x v="3"/>
    <n v="-850"/>
  </r>
  <r>
    <s v="883297833"/>
    <x v="0"/>
    <n v="-850"/>
  </r>
  <r>
    <s v="883298590"/>
    <x v="2"/>
    <n v="-850"/>
  </r>
  <r>
    <s v="883298904"/>
    <x v="2"/>
    <n v="-850"/>
  </r>
  <r>
    <s v="883298976"/>
    <x v="0"/>
    <n v="-850"/>
  </r>
  <r>
    <s v="883300141"/>
    <x v="0"/>
    <n v="-850"/>
  </r>
  <r>
    <s v="883300965"/>
    <x v="3"/>
    <n v="-850"/>
  </r>
  <r>
    <s v="883301694"/>
    <x v="7"/>
    <n v="-1000"/>
  </r>
  <r>
    <s v="883303090"/>
    <x v="0"/>
    <n v="-850"/>
  </r>
  <r>
    <s v="883303169"/>
    <x v="8"/>
    <n v="-850"/>
  </r>
  <r>
    <s v="883303330"/>
    <x v="4"/>
    <n v="-850"/>
  </r>
  <r>
    <s v="883303333"/>
    <x v="0"/>
    <n v="-850"/>
  </r>
  <r>
    <s v="883303438"/>
    <x v="0"/>
    <n v="-850"/>
  </r>
  <r>
    <s v="883304924"/>
    <x v="0"/>
    <n v="-850"/>
  </r>
  <r>
    <s v="883305103"/>
    <x v="6"/>
    <n v="-850"/>
  </r>
  <r>
    <s v="883305306"/>
    <x v="3"/>
    <n v="-850"/>
  </r>
  <r>
    <s v="883305772"/>
    <x v="6"/>
    <n v="-850"/>
  </r>
  <r>
    <s v="883305924"/>
    <x v="7"/>
    <n v="-1000"/>
  </r>
  <r>
    <s v="883306194"/>
    <x v="0"/>
    <n v="-850"/>
  </r>
  <r>
    <s v="883306390"/>
    <x v="0"/>
    <n v="-850"/>
  </r>
  <r>
    <s v="883306418"/>
    <x v="7"/>
    <n v="-1000"/>
  </r>
  <r>
    <s v="883307123"/>
    <x v="2"/>
    <n v="-850"/>
  </r>
  <r>
    <s v="883307660"/>
    <x v="4"/>
    <n v="-850"/>
  </r>
  <r>
    <s v="883308357"/>
    <x v="3"/>
    <n v="-850"/>
  </r>
  <r>
    <s v="883308363"/>
    <x v="3"/>
    <n v="-850"/>
  </r>
  <r>
    <s v="883308808"/>
    <x v="3"/>
    <n v="-850"/>
  </r>
  <r>
    <s v="883309097"/>
    <x v="5"/>
    <n v="-850"/>
  </r>
  <r>
    <s v="883310149"/>
    <x v="0"/>
    <n v="-850"/>
  </r>
  <r>
    <s v="883310583"/>
    <x v="2"/>
    <n v="-850"/>
  </r>
  <r>
    <s v="883311319"/>
    <x v="3"/>
    <n v="-850"/>
  </r>
  <r>
    <s v="883311659"/>
    <x v="3"/>
    <n v="-850"/>
  </r>
  <r>
    <s v="883311878"/>
    <x v="3"/>
    <n v="-850"/>
  </r>
  <r>
    <s v="883312093"/>
    <x v="6"/>
    <n v="-850"/>
  </r>
  <r>
    <s v="883312798"/>
    <x v="7"/>
    <n v="-1000"/>
  </r>
  <r>
    <s v="883313122"/>
    <x v="0"/>
    <n v="-850"/>
  </r>
  <r>
    <s v="883315072"/>
    <x v="4"/>
    <n v="-850"/>
  </r>
  <r>
    <s v="883315423"/>
    <x v="6"/>
    <n v="-850"/>
  </r>
  <r>
    <s v="883316045"/>
    <x v="2"/>
    <n v="-850"/>
  </r>
  <r>
    <s v="883316373"/>
    <x v="4"/>
    <n v="-850"/>
  </r>
  <r>
    <s v="883316558"/>
    <x v="4"/>
    <n v="-850"/>
  </r>
  <r>
    <s v="883316760"/>
    <x v="7"/>
    <n v="-1000"/>
  </r>
  <r>
    <s v="883317095"/>
    <x v="6"/>
    <n v="-850"/>
  </r>
  <r>
    <s v="883317409"/>
    <x v="2"/>
    <n v="-850"/>
  </r>
  <r>
    <s v="883317479"/>
    <x v="5"/>
    <n v="-850"/>
  </r>
  <r>
    <s v="883318259"/>
    <x v="7"/>
    <n v="-1000"/>
  </r>
  <r>
    <s v="883318840"/>
    <x v="0"/>
    <n v="-850"/>
  </r>
  <r>
    <s v="883319144"/>
    <x v="7"/>
    <n v="-1000"/>
  </r>
  <r>
    <s v="883319856"/>
    <x v="8"/>
    <n v="-850"/>
  </r>
  <r>
    <s v="883320162"/>
    <x v="4"/>
    <n v="-850"/>
  </r>
  <r>
    <s v="883320170"/>
    <x v="2"/>
    <n v="-850"/>
  </r>
  <r>
    <s v="883320204"/>
    <x v="6"/>
    <n v="-850"/>
  </r>
  <r>
    <s v="883320458"/>
    <x v="7"/>
    <n v="-1000"/>
  </r>
  <r>
    <s v="883320952"/>
    <x v="0"/>
    <n v="-850"/>
  </r>
  <r>
    <s v="883322359"/>
    <x v="2"/>
    <n v="-850"/>
  </r>
  <r>
    <s v="883322407"/>
    <x v="2"/>
    <n v="-850"/>
  </r>
  <r>
    <s v="883322499"/>
    <x v="6"/>
    <n v="-850"/>
  </r>
  <r>
    <s v="883323272"/>
    <x v="8"/>
    <n v="-850"/>
  </r>
  <r>
    <s v="883324540"/>
    <x v="1"/>
    <n v="-850"/>
  </r>
  <r>
    <s v="883325039"/>
    <x v="0"/>
    <n v="-850"/>
  </r>
  <r>
    <s v="883325751"/>
    <x v="2"/>
    <n v="-850"/>
  </r>
  <r>
    <s v="883326717"/>
    <x v="2"/>
    <n v="-850"/>
  </r>
  <r>
    <s v="883327153"/>
    <x v="3"/>
    <n v="-850"/>
  </r>
  <r>
    <s v="883327164"/>
    <x v="4"/>
    <n v="-850"/>
  </r>
  <r>
    <s v="883327169"/>
    <x v="7"/>
    <n v="-1000"/>
  </r>
  <r>
    <s v="883327445"/>
    <x v="2"/>
    <n v="-850"/>
  </r>
  <r>
    <s v="883328348"/>
    <x v="2"/>
    <n v="-850"/>
  </r>
  <r>
    <s v="883328558"/>
    <x v="5"/>
    <n v="-850"/>
  </r>
  <r>
    <s v="883329400"/>
    <x v="0"/>
    <n v="-850"/>
  </r>
  <r>
    <s v="883329614"/>
    <x v="1"/>
    <n v="-850"/>
  </r>
  <r>
    <s v="883329761"/>
    <x v="7"/>
    <n v="-1000"/>
  </r>
  <r>
    <s v="883330281"/>
    <x v="3"/>
    <n v="-850"/>
  </r>
  <r>
    <s v="883330446"/>
    <x v="6"/>
    <n v="-850"/>
  </r>
  <r>
    <s v="883330923"/>
    <x v="0"/>
    <n v="-850"/>
  </r>
  <r>
    <s v="883331434"/>
    <x v="0"/>
    <n v="-850"/>
  </r>
  <r>
    <s v="883331469"/>
    <x v="2"/>
    <n v="-850"/>
  </r>
  <r>
    <s v="883331562"/>
    <x v="1"/>
    <n v="-850"/>
  </r>
  <r>
    <s v="883332381"/>
    <x v="3"/>
    <n v="-850"/>
  </r>
  <r>
    <s v="883332719"/>
    <x v="2"/>
    <n v="-850"/>
  </r>
  <r>
    <s v="883333227"/>
    <x v="0"/>
    <n v="-850"/>
  </r>
  <r>
    <s v="883334032"/>
    <x v="0"/>
    <n v="-850"/>
  </r>
  <r>
    <s v="883334202"/>
    <x v="8"/>
    <n v="-850"/>
  </r>
  <r>
    <s v="883334214"/>
    <x v="2"/>
    <n v="-850"/>
  </r>
  <r>
    <s v="883334789"/>
    <x v="2"/>
    <n v="-850"/>
  </r>
  <r>
    <s v="883335175"/>
    <x v="0"/>
    <n v="-850"/>
  </r>
  <r>
    <s v="883335182"/>
    <x v="7"/>
    <n v="-1000"/>
  </r>
  <r>
    <s v="883335466"/>
    <x v="2"/>
    <n v="-850"/>
  </r>
  <r>
    <s v="883336125"/>
    <x v="0"/>
    <n v="-850"/>
  </r>
  <r>
    <s v="883336774"/>
    <x v="8"/>
    <n v="-850"/>
  </r>
  <r>
    <s v="883337357"/>
    <x v="0"/>
    <n v="-850"/>
  </r>
  <r>
    <s v="883338449"/>
    <x v="3"/>
    <n v="-850"/>
  </r>
  <r>
    <s v="883339266"/>
    <x v="0"/>
    <n v="-850"/>
  </r>
  <r>
    <s v="883339759"/>
    <x v="3"/>
    <n v="-850"/>
  </r>
  <r>
    <s v="883339801"/>
    <x v="3"/>
    <n v="-850"/>
  </r>
  <r>
    <s v="883340275"/>
    <x v="0"/>
    <n v="-850"/>
  </r>
  <r>
    <s v="883340595"/>
    <x v="1"/>
    <n v="-850"/>
  </r>
  <r>
    <s v="883340830"/>
    <x v="6"/>
    <n v="-850"/>
  </r>
  <r>
    <s v="883341496"/>
    <x v="7"/>
    <n v="-1000"/>
  </r>
  <r>
    <s v="883341732"/>
    <x v="3"/>
    <n v="-850"/>
  </r>
  <r>
    <s v="883341889"/>
    <x v="3"/>
    <n v="-850"/>
  </r>
  <r>
    <s v="883342564"/>
    <x v="0"/>
    <n v="-850"/>
  </r>
  <r>
    <s v="883343358"/>
    <x v="2"/>
    <n v="-850"/>
  </r>
  <r>
    <s v="883343536"/>
    <x v="0"/>
    <n v="-850"/>
  </r>
  <r>
    <s v="883343577"/>
    <x v="3"/>
    <n v="-850"/>
  </r>
  <r>
    <s v="883343890"/>
    <x v="3"/>
    <n v="-850"/>
  </r>
  <r>
    <s v="883344701"/>
    <x v="3"/>
    <n v="-850"/>
  </r>
  <r>
    <s v="883345027"/>
    <x v="0"/>
    <n v="-850"/>
  </r>
  <r>
    <s v="883345103"/>
    <x v="0"/>
    <n v="-850"/>
  </r>
  <r>
    <s v="883345129"/>
    <x v="2"/>
    <n v="-850"/>
  </r>
  <r>
    <s v="883345541"/>
    <x v="3"/>
    <n v="-850"/>
  </r>
  <r>
    <s v="883345825"/>
    <x v="0"/>
    <n v="-850"/>
  </r>
  <r>
    <s v="883345905"/>
    <x v="0"/>
    <n v="-850"/>
  </r>
  <r>
    <s v="883346145"/>
    <x v="5"/>
    <n v="-850"/>
  </r>
  <r>
    <s v="883346408"/>
    <x v="7"/>
    <n v="-1000"/>
  </r>
  <r>
    <s v="883346413"/>
    <x v="3"/>
    <n v="-850"/>
  </r>
  <r>
    <s v="883346863"/>
    <x v="7"/>
    <n v="-1000"/>
  </r>
  <r>
    <s v="883346946"/>
    <x v="2"/>
    <n v="-850"/>
  </r>
  <r>
    <s v="883347146"/>
    <x v="0"/>
    <n v="-850"/>
  </r>
  <r>
    <s v="883347705"/>
    <x v="0"/>
    <n v="-850"/>
  </r>
  <r>
    <s v="883347814"/>
    <x v="0"/>
    <n v="-850"/>
  </r>
  <r>
    <s v="883349062"/>
    <x v="8"/>
    <n v="-850"/>
  </r>
  <r>
    <s v="883349308"/>
    <x v="0"/>
    <n v="-850"/>
  </r>
  <r>
    <s v="883349703"/>
    <x v="0"/>
    <n v="-850"/>
  </r>
  <r>
    <s v="883350046"/>
    <x v="0"/>
    <n v="-850"/>
  </r>
  <r>
    <s v="883350309"/>
    <x v="0"/>
    <n v="-850"/>
  </r>
  <r>
    <s v="883350434"/>
    <x v="6"/>
    <n v="-850"/>
  </r>
  <r>
    <s v="883350797"/>
    <x v="0"/>
    <n v="-850"/>
  </r>
  <r>
    <s v="883351022"/>
    <x v="6"/>
    <n v="-850"/>
  </r>
  <r>
    <s v="883351122"/>
    <x v="0"/>
    <n v="-850"/>
  </r>
  <r>
    <s v="883351268"/>
    <x v="7"/>
    <n v="-1000"/>
  </r>
  <r>
    <s v="883351473"/>
    <x v="5"/>
    <n v="-850"/>
  </r>
  <r>
    <s v="883351487"/>
    <x v="0"/>
    <n v="-850"/>
  </r>
  <r>
    <s v="883352800"/>
    <x v="7"/>
    <n v="-1000"/>
  </r>
  <r>
    <s v="883352813"/>
    <x v="3"/>
    <n v="-850"/>
  </r>
  <r>
    <s v="883353372"/>
    <x v="0"/>
    <n v="-850"/>
  </r>
  <r>
    <s v="883353660"/>
    <x v="5"/>
    <n v="-850"/>
  </r>
  <r>
    <s v="883354510"/>
    <x v="0"/>
    <n v="-850"/>
  </r>
  <r>
    <s v="883354690"/>
    <x v="0"/>
    <n v="-850"/>
  </r>
  <r>
    <s v="883354824"/>
    <x v="3"/>
    <n v="-850"/>
  </r>
  <r>
    <s v="883355643"/>
    <x v="1"/>
    <n v="-850"/>
  </r>
  <r>
    <s v="883356764"/>
    <x v="0"/>
    <n v="-850"/>
  </r>
  <r>
    <s v="883357069"/>
    <x v="5"/>
    <n v="-850"/>
  </r>
  <r>
    <s v="883360344"/>
    <x v="0"/>
    <n v="-850"/>
  </r>
  <r>
    <s v="883360762"/>
    <x v="7"/>
    <n v="-1000"/>
  </r>
  <r>
    <s v="883361103"/>
    <x v="1"/>
    <n v="-850"/>
  </r>
  <r>
    <s v="883361969"/>
    <x v="0"/>
    <n v="-850"/>
  </r>
  <r>
    <s v="883363895"/>
    <x v="3"/>
    <n v="-850"/>
  </r>
  <r>
    <s v="883364411"/>
    <x v="0"/>
    <n v="-850"/>
  </r>
  <r>
    <s v="883366822"/>
    <x v="5"/>
    <n v="-850"/>
  </r>
  <r>
    <s v="883367257"/>
    <x v="2"/>
    <n v="-850"/>
  </r>
  <r>
    <s v="883367266"/>
    <x v="3"/>
    <n v="-850"/>
  </r>
  <r>
    <s v="883367338"/>
    <x v="5"/>
    <n v="-850"/>
  </r>
  <r>
    <s v="883367903"/>
    <x v="0"/>
    <n v="-850"/>
  </r>
  <r>
    <s v="883368602"/>
    <x v="7"/>
    <n v="-1000"/>
  </r>
  <r>
    <s v="883369111"/>
    <x v="5"/>
    <n v="-850"/>
  </r>
  <r>
    <s v="883369300"/>
    <x v="0"/>
    <n v="-850"/>
  </r>
  <r>
    <s v="883369359"/>
    <x v="2"/>
    <n v="-850"/>
  </r>
  <r>
    <s v="883369683"/>
    <x v="5"/>
    <n v="-850"/>
  </r>
  <r>
    <s v="883369842"/>
    <x v="8"/>
    <n v="-850"/>
  </r>
  <r>
    <s v="883372749"/>
    <x v="6"/>
    <n v="-850"/>
  </r>
  <r>
    <s v="883373488"/>
    <x v="0"/>
    <n v="-850"/>
  </r>
  <r>
    <s v="883373923"/>
    <x v="2"/>
    <n v="-850"/>
  </r>
  <r>
    <s v="883374147"/>
    <x v="0"/>
    <n v="-850"/>
  </r>
  <r>
    <s v="883374787"/>
    <x v="0"/>
    <n v="-850"/>
  </r>
  <r>
    <s v="883375225"/>
    <x v="8"/>
    <n v="-850"/>
  </r>
  <r>
    <s v="883376080"/>
    <x v="3"/>
    <n v="-850"/>
  </r>
  <r>
    <s v="883376264"/>
    <x v="2"/>
    <n v="-850"/>
  </r>
  <r>
    <s v="883376556"/>
    <x v="8"/>
    <n v="-850"/>
  </r>
  <r>
    <s v="883377065"/>
    <x v="3"/>
    <n v="-850"/>
  </r>
  <r>
    <s v="883377810"/>
    <x v="8"/>
    <n v="-850"/>
  </r>
  <r>
    <s v="883378114"/>
    <x v="0"/>
    <n v="-850"/>
  </r>
  <r>
    <s v="883378721"/>
    <x v="6"/>
    <n v="-850"/>
  </r>
  <r>
    <s v="883379083"/>
    <x v="3"/>
    <n v="-850"/>
  </r>
  <r>
    <s v="883379957"/>
    <x v="8"/>
    <n v="-850"/>
  </r>
  <r>
    <s v="883382557"/>
    <x v="6"/>
    <n v="-850"/>
  </r>
  <r>
    <s v="883383005"/>
    <x v="2"/>
    <n v="-850"/>
  </r>
  <r>
    <s v="883383126"/>
    <x v="3"/>
    <n v="-850"/>
  </r>
  <r>
    <s v="883383225"/>
    <x v="2"/>
    <n v="-850"/>
  </r>
  <r>
    <s v="883383542"/>
    <x v="4"/>
    <n v="-850"/>
  </r>
  <r>
    <s v="883383618"/>
    <x v="0"/>
    <n v="-850"/>
  </r>
  <r>
    <s v="883386019"/>
    <x v="3"/>
    <n v="-850"/>
  </r>
  <r>
    <s v="883386288"/>
    <x v="2"/>
    <n v="-850"/>
  </r>
  <r>
    <s v="883386402"/>
    <x v="4"/>
    <n v="-850"/>
  </r>
  <r>
    <s v="883387497"/>
    <x v="0"/>
    <n v="-850"/>
  </r>
  <r>
    <s v="883387989"/>
    <x v="7"/>
    <n v="-1000"/>
  </r>
  <r>
    <s v="883388437"/>
    <x v="3"/>
    <n v="-850"/>
  </r>
  <r>
    <s v="883389896"/>
    <x v="0"/>
    <n v="-850"/>
  </r>
  <r>
    <s v="883391304"/>
    <x v="7"/>
    <n v="-1000"/>
  </r>
  <r>
    <s v="883391329"/>
    <x v="5"/>
    <n v="-850"/>
  </r>
  <r>
    <s v="883393391"/>
    <x v="7"/>
    <n v="-1000"/>
  </r>
  <r>
    <s v="883393590"/>
    <x v="2"/>
    <n v="-850"/>
  </r>
  <r>
    <s v="883393741"/>
    <x v="0"/>
    <n v="-850"/>
  </r>
  <r>
    <s v="883393788"/>
    <x v="7"/>
    <n v="-1000"/>
  </r>
  <r>
    <s v="883394930"/>
    <x v="7"/>
    <n v="-1000"/>
  </r>
  <r>
    <s v="883395020"/>
    <x v="6"/>
    <n v="-850"/>
  </r>
  <r>
    <s v="883395541"/>
    <x v="8"/>
    <n v="-850"/>
  </r>
  <r>
    <s v="883396328"/>
    <x v="4"/>
    <n v="-850"/>
  </r>
  <r>
    <s v="883396843"/>
    <x v="6"/>
    <n v="-850"/>
  </r>
  <r>
    <s v="883397448"/>
    <x v="6"/>
    <n v="-850"/>
  </r>
  <r>
    <s v="883398013"/>
    <x v="3"/>
    <n v="-850"/>
  </r>
  <r>
    <s v="883399325"/>
    <x v="3"/>
    <n v="-850"/>
  </r>
  <r>
    <s v="883399553"/>
    <x v="5"/>
    <n v="-850"/>
  </r>
  <r>
    <s v="883399895"/>
    <x v="5"/>
    <n v="-850"/>
  </r>
  <r>
    <s v="883400614"/>
    <x v="3"/>
    <n v="-850"/>
  </r>
  <r>
    <s v="883400682"/>
    <x v="0"/>
    <n v="-850"/>
  </r>
  <r>
    <s v="883400829"/>
    <x v="0"/>
    <n v="-850"/>
  </r>
  <r>
    <s v="883402166"/>
    <x v="0"/>
    <n v="-850"/>
  </r>
  <r>
    <s v="883402226"/>
    <x v="3"/>
    <n v="-850"/>
  </r>
  <r>
    <s v="883402873"/>
    <x v="0"/>
    <n v="-850"/>
  </r>
  <r>
    <s v="883402898"/>
    <x v="5"/>
    <n v="-850"/>
  </r>
  <r>
    <s v="883402943"/>
    <x v="6"/>
    <n v="-850"/>
  </r>
  <r>
    <s v="883402956"/>
    <x v="5"/>
    <n v="-850"/>
  </r>
  <r>
    <s v="883403759"/>
    <x v="0"/>
    <n v="-850"/>
  </r>
  <r>
    <s v="883403936"/>
    <x v="5"/>
    <n v="-850"/>
  </r>
  <r>
    <s v="883405421"/>
    <x v="1"/>
    <n v="-850"/>
  </r>
  <r>
    <s v="883406059"/>
    <x v="0"/>
    <n v="-850"/>
  </r>
  <r>
    <s v="883409412"/>
    <x v="3"/>
    <n v="-850"/>
  </r>
  <r>
    <s v="883409425"/>
    <x v="3"/>
    <n v="-850"/>
  </r>
  <r>
    <s v="883409498"/>
    <x v="5"/>
    <n v="-850"/>
  </r>
  <r>
    <s v="883410388"/>
    <x v="3"/>
    <n v="-850"/>
  </r>
  <r>
    <s v="883411849"/>
    <x v="2"/>
    <n v="-850"/>
  </r>
  <r>
    <s v="883411854"/>
    <x v="7"/>
    <n v="-1000"/>
  </r>
  <r>
    <s v="883411860"/>
    <x v="2"/>
    <n v="-850"/>
  </r>
  <r>
    <s v="883411884"/>
    <x v="1"/>
    <n v="-850"/>
  </r>
  <r>
    <s v="883412301"/>
    <x v="5"/>
    <n v="-850"/>
  </r>
  <r>
    <s v="883412415"/>
    <x v="3"/>
    <n v="-850"/>
  </r>
  <r>
    <s v="883413050"/>
    <x v="1"/>
    <n v="-850"/>
  </r>
  <r>
    <s v="883413635"/>
    <x v="2"/>
    <n v="-850"/>
  </r>
  <r>
    <s v="883414699"/>
    <x v="4"/>
    <n v="-850"/>
  </r>
  <r>
    <s v="883414757"/>
    <x v="3"/>
    <n v="-850"/>
  </r>
  <r>
    <s v="883414970"/>
    <x v="8"/>
    <n v="-850"/>
  </r>
  <r>
    <s v="883415030"/>
    <x v="5"/>
    <n v="-850"/>
  </r>
  <r>
    <s v="883415521"/>
    <x v="6"/>
    <n v="-850"/>
  </r>
  <r>
    <s v="883416039"/>
    <x v="0"/>
    <n v="-850"/>
  </r>
  <r>
    <s v="883416137"/>
    <x v="4"/>
    <n v="-850"/>
  </r>
  <r>
    <s v="883416485"/>
    <x v="0"/>
    <n v="-850"/>
  </r>
  <r>
    <s v="883417225"/>
    <x v="6"/>
    <n v="-850"/>
  </r>
  <r>
    <s v="883417423"/>
    <x v="3"/>
    <n v="-850"/>
  </r>
  <r>
    <s v="883417913"/>
    <x v="1"/>
    <n v="-850"/>
  </r>
  <r>
    <s v="883417962"/>
    <x v="7"/>
    <n v="-1000"/>
  </r>
  <r>
    <s v="883419306"/>
    <x v="0"/>
    <n v="-850"/>
  </r>
  <r>
    <s v="883420736"/>
    <x v="0"/>
    <n v="-850"/>
  </r>
  <r>
    <s v="883420825"/>
    <x v="6"/>
    <n v="-850"/>
  </r>
  <r>
    <s v="883420902"/>
    <x v="4"/>
    <n v="-850"/>
  </r>
  <r>
    <s v="883421091"/>
    <x v="5"/>
    <n v="-850"/>
  </r>
  <r>
    <s v="883421336"/>
    <x v="2"/>
    <n v="-850"/>
  </r>
  <r>
    <s v="883421384"/>
    <x v="2"/>
    <n v="-850"/>
  </r>
  <r>
    <s v="883421428"/>
    <x v="5"/>
    <n v="-850"/>
  </r>
  <r>
    <s v="883421632"/>
    <x v="1"/>
    <n v="-850"/>
  </r>
  <r>
    <s v="883421750"/>
    <x v="3"/>
    <n v="-850"/>
  </r>
  <r>
    <s v="883422018"/>
    <x v="2"/>
    <n v="-850"/>
  </r>
  <r>
    <s v="883423182"/>
    <x v="0"/>
    <n v="-850"/>
  </r>
  <r>
    <s v="883423749"/>
    <x v="2"/>
    <n v="-850"/>
  </r>
  <r>
    <s v="883423958"/>
    <x v="6"/>
    <n v="-850"/>
  </r>
  <r>
    <s v="883424627"/>
    <x v="2"/>
    <n v="-850"/>
  </r>
  <r>
    <s v="883425303"/>
    <x v="2"/>
    <n v="-850"/>
  </r>
  <r>
    <s v="883426145"/>
    <x v="3"/>
    <n v="-850"/>
  </r>
  <r>
    <s v="883426276"/>
    <x v="7"/>
    <n v="-1000"/>
  </r>
  <r>
    <s v="883426557"/>
    <x v="0"/>
    <n v="-850"/>
  </r>
  <r>
    <s v="883427325"/>
    <x v="0"/>
    <n v="-850"/>
  </r>
  <r>
    <s v="883427677"/>
    <x v="6"/>
    <n v="-850"/>
  </r>
  <r>
    <s v="883427806"/>
    <x v="2"/>
    <n v="-850"/>
  </r>
  <r>
    <s v="883429061"/>
    <x v="5"/>
    <n v="-850"/>
  </r>
  <r>
    <s v="883429310"/>
    <x v="0"/>
    <n v="-850"/>
  </r>
  <r>
    <s v="883430325"/>
    <x v="4"/>
    <n v="-850"/>
  </r>
  <r>
    <s v="883430478"/>
    <x v="1"/>
    <n v="-850"/>
  </r>
  <r>
    <s v="883431260"/>
    <x v="4"/>
    <n v="-850"/>
  </r>
  <r>
    <s v="883431560"/>
    <x v="3"/>
    <n v="-850"/>
  </r>
  <r>
    <s v="883431569"/>
    <x v="0"/>
    <n v="-850"/>
  </r>
  <r>
    <s v="883432053"/>
    <x v="0"/>
    <n v="-850"/>
  </r>
  <r>
    <s v="883432658"/>
    <x v="0"/>
    <n v="-850"/>
  </r>
  <r>
    <s v="883433695"/>
    <x v="3"/>
    <n v="-850"/>
  </r>
  <r>
    <s v="883434820"/>
    <x v="1"/>
    <n v="-850"/>
  </r>
  <r>
    <s v="883436357"/>
    <x v="6"/>
    <n v="-850"/>
  </r>
  <r>
    <s v="883437202"/>
    <x v="0"/>
    <n v="-850"/>
  </r>
  <r>
    <s v="883437227"/>
    <x v="3"/>
    <n v="-850"/>
  </r>
  <r>
    <s v="883437960"/>
    <x v="2"/>
    <n v="-850"/>
  </r>
  <r>
    <s v="883438088"/>
    <x v="7"/>
    <n v="-1000"/>
  </r>
  <r>
    <s v="883438206"/>
    <x v="5"/>
    <n v="-850"/>
  </r>
  <r>
    <s v="883439633"/>
    <x v="2"/>
    <n v="-850"/>
  </r>
  <r>
    <s v="883439835"/>
    <x v="0"/>
    <n v="-850"/>
  </r>
  <r>
    <s v="883440155"/>
    <x v="4"/>
    <n v="-850"/>
  </r>
  <r>
    <s v="883440746"/>
    <x v="7"/>
    <n v="-1000"/>
  </r>
  <r>
    <s v="883440814"/>
    <x v="0"/>
    <n v="-850"/>
  </r>
  <r>
    <s v="883441749"/>
    <x v="6"/>
    <n v="-850"/>
  </r>
  <r>
    <s v="883441790"/>
    <x v="0"/>
    <n v="-850"/>
  </r>
  <r>
    <s v="883441805"/>
    <x v="4"/>
    <n v="-850"/>
  </r>
  <r>
    <s v="883442056"/>
    <x v="4"/>
    <n v="-850"/>
  </r>
  <r>
    <s v="883442267"/>
    <x v="0"/>
    <n v="-850"/>
  </r>
  <r>
    <s v="883442411"/>
    <x v="0"/>
    <n v="-850"/>
  </r>
  <r>
    <s v="883442588"/>
    <x v="3"/>
    <n v="-850"/>
  </r>
  <r>
    <s v="883443009"/>
    <x v="5"/>
    <n v="-850"/>
  </r>
  <r>
    <s v="883443095"/>
    <x v="0"/>
    <n v="-850"/>
  </r>
  <r>
    <s v="883443456"/>
    <x v="3"/>
    <n v="-850"/>
  </r>
  <r>
    <s v="883443648"/>
    <x v="6"/>
    <n v="-850"/>
  </r>
  <r>
    <s v="883444986"/>
    <x v="0"/>
    <n v="-850"/>
  </r>
  <r>
    <s v="883445118"/>
    <x v="0"/>
    <n v="-850"/>
  </r>
  <r>
    <s v="883445219"/>
    <x v="4"/>
    <n v="-850"/>
  </r>
  <r>
    <s v="883445942"/>
    <x v="6"/>
    <n v="-850"/>
  </r>
  <r>
    <s v="883446223"/>
    <x v="0"/>
    <n v="-850"/>
  </r>
  <r>
    <s v="883447750"/>
    <x v="0"/>
    <n v="-850"/>
  </r>
  <r>
    <s v="883447752"/>
    <x v="4"/>
    <n v="-850"/>
  </r>
  <r>
    <s v="883449136"/>
    <x v="7"/>
    <n v="-1000"/>
  </r>
  <r>
    <s v="883450314"/>
    <x v="4"/>
    <n v="-850"/>
  </r>
  <r>
    <s v="883450449"/>
    <x v="4"/>
    <n v="-850"/>
  </r>
  <r>
    <s v="883451504"/>
    <x v="5"/>
    <n v="-850"/>
  </r>
  <r>
    <s v="883451639"/>
    <x v="3"/>
    <n v="-850"/>
  </r>
  <r>
    <s v="883453297"/>
    <x v="0"/>
    <n v="-850"/>
  </r>
  <r>
    <s v="883453602"/>
    <x v="6"/>
    <n v="-850"/>
  </r>
  <r>
    <s v="883454578"/>
    <x v="1"/>
    <n v="-850"/>
  </r>
  <r>
    <s v="883454756"/>
    <x v="0"/>
    <n v="-850"/>
  </r>
  <r>
    <s v="883454774"/>
    <x v="0"/>
    <n v="-850"/>
  </r>
  <r>
    <s v="883454982"/>
    <x v="1"/>
    <n v="-850"/>
  </r>
  <r>
    <s v="883455006"/>
    <x v="0"/>
    <n v="-850"/>
  </r>
  <r>
    <s v="883456293"/>
    <x v="2"/>
    <n v="-850"/>
  </r>
  <r>
    <s v="883456389"/>
    <x v="1"/>
    <n v="-850"/>
  </r>
  <r>
    <s v="883457092"/>
    <x v="0"/>
    <n v="-850"/>
  </r>
  <r>
    <s v="883457340"/>
    <x v="7"/>
    <n v="-1000"/>
  </r>
  <r>
    <s v="883458191"/>
    <x v="2"/>
    <n v="-850"/>
  </r>
  <r>
    <s v="883458481"/>
    <x v="3"/>
    <n v="-850"/>
  </r>
  <r>
    <s v="883459116"/>
    <x v="5"/>
    <n v="-850"/>
  </r>
  <r>
    <s v="883459891"/>
    <x v="0"/>
    <n v="-850"/>
  </r>
  <r>
    <s v="883460646"/>
    <x v="0"/>
    <n v="-850"/>
  </r>
  <r>
    <s v="883460734"/>
    <x v="0"/>
    <n v="-850"/>
  </r>
  <r>
    <s v="883461368"/>
    <x v="2"/>
    <n v="-850"/>
  </r>
  <r>
    <s v="883461465"/>
    <x v="4"/>
    <n v="-850"/>
  </r>
  <r>
    <s v="883461887"/>
    <x v="7"/>
    <n v="-1000"/>
  </r>
  <r>
    <s v="883462818"/>
    <x v="4"/>
    <n v="-850"/>
  </r>
  <r>
    <s v="883463132"/>
    <x v="7"/>
    <n v="-1000"/>
  </r>
  <r>
    <s v="883463566"/>
    <x v="2"/>
    <n v="-850"/>
  </r>
  <r>
    <s v="883463721"/>
    <x v="2"/>
    <n v="-850"/>
  </r>
  <r>
    <s v="883464292"/>
    <x v="1"/>
    <n v="-850"/>
  </r>
  <r>
    <s v="883464515"/>
    <x v="3"/>
    <n v="-850"/>
  </r>
  <r>
    <s v="883465046"/>
    <x v="8"/>
    <n v="-850"/>
  </r>
  <r>
    <s v="883465065"/>
    <x v="5"/>
    <n v="-850"/>
  </r>
  <r>
    <s v="883465701"/>
    <x v="7"/>
    <n v="-1000"/>
  </r>
  <r>
    <s v="883465913"/>
    <x v="0"/>
    <n v="-850"/>
  </r>
  <r>
    <s v="883465997"/>
    <x v="6"/>
    <n v="-850"/>
  </r>
  <r>
    <s v="883466545"/>
    <x v="2"/>
    <n v="-850"/>
  </r>
  <r>
    <s v="883466847"/>
    <x v="1"/>
    <n v="-850"/>
  </r>
  <r>
    <s v="883467934"/>
    <x v="0"/>
    <n v="-850"/>
  </r>
  <r>
    <s v="883468148"/>
    <x v="0"/>
    <n v="-850"/>
  </r>
  <r>
    <s v="883468404"/>
    <x v="5"/>
    <n v="-850"/>
  </r>
  <r>
    <s v="883468915"/>
    <x v="5"/>
    <n v="-850"/>
  </r>
  <r>
    <s v="883469193"/>
    <x v="2"/>
    <n v="-850"/>
  </r>
  <r>
    <s v="883469620"/>
    <x v="3"/>
    <n v="-850"/>
  </r>
  <r>
    <s v="883471101"/>
    <x v="2"/>
    <n v="-850"/>
  </r>
  <r>
    <s v="883472063"/>
    <x v="6"/>
    <n v="-850"/>
  </r>
  <r>
    <s v="883472247"/>
    <x v="8"/>
    <n v="-850"/>
  </r>
  <r>
    <s v="883473093"/>
    <x v="0"/>
    <n v="-850"/>
  </r>
  <r>
    <s v="883473580"/>
    <x v="0"/>
    <n v="-850"/>
  </r>
  <r>
    <s v="883473904"/>
    <x v="0"/>
    <n v="-850"/>
  </r>
  <r>
    <s v="883474779"/>
    <x v="0"/>
    <n v="-850"/>
  </r>
  <r>
    <s v="883475234"/>
    <x v="7"/>
    <n v="-1000"/>
  </r>
  <r>
    <s v="883475264"/>
    <x v="3"/>
    <n v="-850"/>
  </r>
  <r>
    <s v="883476079"/>
    <x v="3"/>
    <n v="-850"/>
  </r>
  <r>
    <s v="883476539"/>
    <x v="6"/>
    <n v="-850"/>
  </r>
  <r>
    <s v="883477357"/>
    <x v="8"/>
    <n v="-850"/>
  </r>
  <r>
    <s v="883478406"/>
    <x v="1"/>
    <n v="-850"/>
  </r>
  <r>
    <s v="883478433"/>
    <x v="3"/>
    <n v="-850"/>
  </r>
  <r>
    <s v="883478763"/>
    <x v="0"/>
    <n v="-850"/>
  </r>
  <r>
    <s v="883478800"/>
    <x v="3"/>
    <n v="-850"/>
  </r>
  <r>
    <s v="883479188"/>
    <x v="7"/>
    <n v="-1000"/>
  </r>
  <r>
    <s v="883480950"/>
    <x v="0"/>
    <n v="-850"/>
  </r>
  <r>
    <s v="883481304"/>
    <x v="5"/>
    <n v="-850"/>
  </r>
  <r>
    <s v="883481856"/>
    <x v="8"/>
    <n v="-850"/>
  </r>
  <r>
    <s v="883481993"/>
    <x v="1"/>
    <n v="-850"/>
  </r>
  <r>
    <s v="883483031"/>
    <x v="7"/>
    <n v="-1000"/>
  </r>
  <r>
    <s v="883483228"/>
    <x v="7"/>
    <n v="-1000"/>
  </r>
  <r>
    <s v="883483670"/>
    <x v="3"/>
    <n v="-850"/>
  </r>
  <r>
    <s v="883484618"/>
    <x v="0"/>
    <n v="-850"/>
  </r>
  <r>
    <s v="883484904"/>
    <x v="1"/>
    <n v="-850"/>
  </r>
  <r>
    <s v="883486002"/>
    <x v="2"/>
    <n v="-850"/>
  </r>
  <r>
    <s v="883486552"/>
    <x v="2"/>
    <n v="-850"/>
  </r>
  <r>
    <s v="883486592"/>
    <x v="0"/>
    <n v="-850"/>
  </r>
  <r>
    <s v="883487132"/>
    <x v="7"/>
    <n v="-1000"/>
  </r>
  <r>
    <s v="883487641"/>
    <x v="2"/>
    <n v="-850"/>
  </r>
  <r>
    <s v="883488137"/>
    <x v="0"/>
    <n v="-850"/>
  </r>
  <r>
    <s v="883488351"/>
    <x v="1"/>
    <n v="-850"/>
  </r>
  <r>
    <s v="883488860"/>
    <x v="4"/>
    <n v="-850"/>
  </r>
  <r>
    <s v="883489028"/>
    <x v="7"/>
    <n v="-1000"/>
  </r>
  <r>
    <s v="883489261"/>
    <x v="6"/>
    <n v="-850"/>
  </r>
  <r>
    <s v="883489361"/>
    <x v="7"/>
    <n v="-1000"/>
  </r>
  <r>
    <s v="883490827"/>
    <x v="0"/>
    <n v="-850"/>
  </r>
  <r>
    <s v="883492003"/>
    <x v="2"/>
    <n v="-850"/>
  </r>
  <r>
    <s v="883492130"/>
    <x v="5"/>
    <n v="-850"/>
  </r>
  <r>
    <s v="883492308"/>
    <x v="1"/>
    <n v="-850"/>
  </r>
  <r>
    <s v="883492838"/>
    <x v="7"/>
    <n v="-1000"/>
  </r>
  <r>
    <s v="883493631"/>
    <x v="3"/>
    <n v="-850"/>
  </r>
  <r>
    <s v="883493641"/>
    <x v="2"/>
    <n v="-850"/>
  </r>
  <r>
    <s v="883494190"/>
    <x v="0"/>
    <n v="-850"/>
  </r>
  <r>
    <s v="883494537"/>
    <x v="0"/>
    <n v="-850"/>
  </r>
  <r>
    <s v="883494863"/>
    <x v="0"/>
    <n v="-850"/>
  </r>
  <r>
    <s v="883495651"/>
    <x v="0"/>
    <n v="-850"/>
  </r>
  <r>
    <s v="883496044"/>
    <x v="1"/>
    <n v="-850"/>
  </r>
  <r>
    <s v="883496829"/>
    <x v="1"/>
    <n v="-850"/>
  </r>
  <r>
    <s v="883497755"/>
    <x v="3"/>
    <n v="-850"/>
  </r>
  <r>
    <s v="883497817"/>
    <x v="0"/>
    <n v="-850"/>
  </r>
  <r>
    <s v="883497991"/>
    <x v="3"/>
    <n v="-850"/>
  </r>
  <r>
    <s v="883497999"/>
    <x v="3"/>
    <n v="-850"/>
  </r>
  <r>
    <s v="883498076"/>
    <x v="0"/>
    <n v="-850"/>
  </r>
  <r>
    <s v="883498752"/>
    <x v="0"/>
    <n v="-850"/>
  </r>
  <r>
    <s v="883498946"/>
    <x v="0"/>
    <n v="-850"/>
  </r>
  <r>
    <s v="883499342"/>
    <x v="0"/>
    <n v="-850"/>
  </r>
  <r>
    <s v="883499763"/>
    <x v="0"/>
    <n v="-850"/>
  </r>
  <r>
    <s v="883500111"/>
    <x v="2"/>
    <n v="-850"/>
  </r>
  <r>
    <s v="883501804"/>
    <x v="0"/>
    <n v="-850"/>
  </r>
  <r>
    <s v="883502055"/>
    <x v="8"/>
    <n v="-850"/>
  </r>
  <r>
    <s v="883503209"/>
    <x v="7"/>
    <n v="-1000"/>
  </r>
  <r>
    <s v="883503257"/>
    <x v="5"/>
    <n v="-850"/>
  </r>
  <r>
    <s v="883503593"/>
    <x v="3"/>
    <n v="-850"/>
  </r>
  <r>
    <s v="883503695"/>
    <x v="5"/>
    <n v="-850"/>
  </r>
  <r>
    <s v="883503870"/>
    <x v="7"/>
    <n v="-1000"/>
  </r>
  <r>
    <s v="883504146"/>
    <x v="5"/>
    <n v="-850"/>
  </r>
  <r>
    <s v="883504264"/>
    <x v="4"/>
    <n v="-850"/>
  </r>
  <r>
    <s v="883505006"/>
    <x v="7"/>
    <n v="-1000"/>
  </r>
  <r>
    <s v="883505536"/>
    <x v="2"/>
    <n v="-850"/>
  </r>
  <r>
    <s v="883505781"/>
    <x v="2"/>
    <n v="-850"/>
  </r>
  <r>
    <s v="883505814"/>
    <x v="7"/>
    <n v="-1000"/>
  </r>
  <r>
    <s v="883506012"/>
    <x v="5"/>
    <n v="-850"/>
  </r>
  <r>
    <s v="883506085"/>
    <x v="8"/>
    <n v="-850"/>
  </r>
  <r>
    <s v="883507717"/>
    <x v="4"/>
    <n v="-850"/>
  </r>
  <r>
    <s v="883508397"/>
    <x v="2"/>
    <n v="-850"/>
  </r>
  <r>
    <s v="883508846"/>
    <x v="7"/>
    <n v="-1000"/>
  </r>
  <r>
    <s v="883509079"/>
    <x v="7"/>
    <n v="-1000"/>
  </r>
  <r>
    <s v="883509401"/>
    <x v="1"/>
    <n v="-850"/>
  </r>
  <r>
    <s v="883511513"/>
    <x v="5"/>
    <n v="-850"/>
  </r>
  <r>
    <s v="883511800"/>
    <x v="7"/>
    <n v="-1000"/>
  </r>
  <r>
    <s v="883511914"/>
    <x v="2"/>
    <n v="-850"/>
  </r>
  <r>
    <s v="883512000"/>
    <x v="3"/>
    <n v="-850"/>
  </r>
  <r>
    <s v="883513614"/>
    <x v="7"/>
    <n v="-1000"/>
  </r>
  <r>
    <s v="883514469"/>
    <x v="0"/>
    <n v="-850"/>
  </r>
  <r>
    <s v="883516490"/>
    <x v="3"/>
    <n v="-850"/>
  </r>
  <r>
    <s v="883516746"/>
    <x v="1"/>
    <n v="-850"/>
  </r>
  <r>
    <s v="883516931"/>
    <x v="5"/>
    <n v="-850"/>
  </r>
  <r>
    <s v="883517850"/>
    <x v="0"/>
    <n v="-850"/>
  </r>
  <r>
    <s v="883517976"/>
    <x v="2"/>
    <n v="-850"/>
  </r>
  <r>
    <s v="883518315"/>
    <x v="0"/>
    <n v="-850"/>
  </r>
  <r>
    <s v="883518829"/>
    <x v="0"/>
    <n v="-850"/>
  </r>
  <r>
    <s v="883518881"/>
    <x v="1"/>
    <n v="-850"/>
  </r>
  <r>
    <s v="883520043"/>
    <x v="5"/>
    <n v="-850"/>
  </r>
  <r>
    <s v="883520262"/>
    <x v="6"/>
    <n v="-850"/>
  </r>
  <r>
    <s v="883520944"/>
    <x v="0"/>
    <n v="-850"/>
  </r>
  <r>
    <s v="883521055"/>
    <x v="4"/>
    <n v="-850"/>
  </r>
  <r>
    <s v="883521245"/>
    <x v="3"/>
    <n v="-850"/>
  </r>
  <r>
    <s v="883521585"/>
    <x v="7"/>
    <n v="-1000"/>
  </r>
  <r>
    <s v="883522423"/>
    <x v="0"/>
    <n v="-850"/>
  </r>
  <r>
    <s v="883522702"/>
    <x v="0"/>
    <n v="-850"/>
  </r>
  <r>
    <s v="883523209"/>
    <x v="8"/>
    <n v="-850"/>
  </r>
  <r>
    <s v="883523345"/>
    <x v="3"/>
    <n v="-850"/>
  </r>
  <r>
    <s v="883523347"/>
    <x v="3"/>
    <n v="-850"/>
  </r>
  <r>
    <s v="883524395"/>
    <x v="0"/>
    <n v="-850"/>
  </r>
  <r>
    <s v="883524409"/>
    <x v="2"/>
    <n v="-850"/>
  </r>
  <r>
    <s v="883524612"/>
    <x v="1"/>
    <n v="-850"/>
  </r>
  <r>
    <s v="883524664"/>
    <x v="0"/>
    <n v="-850"/>
  </r>
  <r>
    <s v="883525034"/>
    <x v="1"/>
    <n v="-850"/>
  </r>
  <r>
    <s v="883525758"/>
    <x v="2"/>
    <n v="-850"/>
  </r>
  <r>
    <s v="883527532"/>
    <x v="0"/>
    <n v="-850"/>
  </r>
  <r>
    <s v="883528043"/>
    <x v="2"/>
    <n v="-850"/>
  </r>
  <r>
    <s v="883528536"/>
    <x v="0"/>
    <n v="-850"/>
  </r>
  <r>
    <s v="883528708"/>
    <x v="4"/>
    <n v="-850"/>
  </r>
  <r>
    <s v="883529250"/>
    <x v="7"/>
    <n v="-1000"/>
  </r>
  <r>
    <s v="883530590"/>
    <x v="4"/>
    <n v="-850"/>
  </r>
  <r>
    <s v="883530784"/>
    <x v="5"/>
    <n v="-850"/>
  </r>
  <r>
    <s v="883531063"/>
    <x v="3"/>
    <n v="-850"/>
  </r>
  <r>
    <s v="883531107"/>
    <x v="5"/>
    <n v="-850"/>
  </r>
  <r>
    <s v="883531424"/>
    <x v="7"/>
    <n v="-1000"/>
  </r>
  <r>
    <s v="883531838"/>
    <x v="3"/>
    <n v="-850"/>
  </r>
  <r>
    <s v="883533346"/>
    <x v="0"/>
    <n v="-850"/>
  </r>
  <r>
    <s v="883533489"/>
    <x v="6"/>
    <n v="-850"/>
  </r>
  <r>
    <s v="883533706"/>
    <x v="4"/>
    <n v="-850"/>
  </r>
  <r>
    <s v="883534240"/>
    <x v="5"/>
    <n v="-850"/>
  </r>
  <r>
    <s v="883536001"/>
    <x v="0"/>
    <n v="-850"/>
  </r>
  <r>
    <s v="883536645"/>
    <x v="3"/>
    <n v="-850"/>
  </r>
  <r>
    <s v="883537282"/>
    <x v="5"/>
    <n v="-850"/>
  </r>
  <r>
    <s v="883537780"/>
    <x v="3"/>
    <n v="-850"/>
  </r>
  <r>
    <s v="883537803"/>
    <x v="7"/>
    <n v="-1000"/>
  </r>
  <r>
    <s v="883538739"/>
    <x v="1"/>
    <n v="-850"/>
  </r>
  <r>
    <s v="883539032"/>
    <x v="7"/>
    <n v="-1000"/>
  </r>
  <r>
    <s v="883539157"/>
    <x v="0"/>
    <n v="-850"/>
  </r>
  <r>
    <s v="883539609"/>
    <x v="0"/>
    <n v="-850"/>
  </r>
  <r>
    <s v="883540919"/>
    <x v="4"/>
    <n v="-850"/>
  </r>
  <r>
    <s v="883541309"/>
    <x v="2"/>
    <n v="-850"/>
  </r>
  <r>
    <s v="883542000"/>
    <x v="4"/>
    <n v="-850"/>
  </r>
  <r>
    <s v="883542418"/>
    <x v="4"/>
    <n v="-850"/>
  </r>
  <r>
    <s v="883543301"/>
    <x v="5"/>
    <n v="-850"/>
  </r>
  <r>
    <s v="883543695"/>
    <x v="3"/>
    <n v="-850"/>
  </r>
  <r>
    <s v="883544328"/>
    <x v="6"/>
    <n v="-850"/>
  </r>
  <r>
    <s v="883544740"/>
    <x v="2"/>
    <n v="-850"/>
  </r>
  <r>
    <s v="883545020"/>
    <x v="4"/>
    <n v="-850"/>
  </r>
  <r>
    <s v="883546785"/>
    <x v="0"/>
    <n v="-850"/>
  </r>
  <r>
    <s v="883546944"/>
    <x v="7"/>
    <n v="-1000"/>
  </r>
  <r>
    <s v="883547015"/>
    <x v="3"/>
    <n v="-850"/>
  </r>
  <r>
    <s v="883547201"/>
    <x v="5"/>
    <n v="-850"/>
  </r>
  <r>
    <s v="883547731"/>
    <x v="5"/>
    <n v="-850"/>
  </r>
  <r>
    <s v="883547884"/>
    <x v="0"/>
    <n v="-850"/>
  </r>
  <r>
    <s v="883548632"/>
    <x v="0"/>
    <n v="-850"/>
  </r>
  <r>
    <s v="883549413"/>
    <x v="5"/>
    <n v="-850"/>
  </r>
  <r>
    <s v="883549585"/>
    <x v="0"/>
    <n v="-850"/>
  </r>
  <r>
    <s v="883552705"/>
    <x v="4"/>
    <n v="-850"/>
  </r>
  <r>
    <s v="883553088"/>
    <x v="8"/>
    <n v="-850"/>
  </r>
  <r>
    <s v="883553305"/>
    <x v="3"/>
    <n v="-850"/>
  </r>
  <r>
    <s v="883553369"/>
    <x v="0"/>
    <n v="-850"/>
  </r>
  <r>
    <s v="883553468"/>
    <x v="1"/>
    <n v="-850"/>
  </r>
  <r>
    <s v="883553569"/>
    <x v="3"/>
    <n v="-850"/>
  </r>
  <r>
    <s v="883554045"/>
    <x v="0"/>
    <n v="-850"/>
  </r>
  <r>
    <s v="883554690"/>
    <x v="2"/>
    <n v="-850"/>
  </r>
  <r>
    <s v="883554899"/>
    <x v="5"/>
    <n v="-850"/>
  </r>
  <r>
    <s v="883555429"/>
    <x v="3"/>
    <n v="-850"/>
  </r>
  <r>
    <s v="883556326"/>
    <x v="3"/>
    <n v="-850"/>
  </r>
  <r>
    <s v="883557012"/>
    <x v="7"/>
    <n v="-1000"/>
  </r>
  <r>
    <s v="883557291"/>
    <x v="4"/>
    <n v="-850"/>
  </r>
  <r>
    <s v="883558413"/>
    <x v="6"/>
    <n v="-850"/>
  </r>
  <r>
    <s v="883558760"/>
    <x v="0"/>
    <n v="-850"/>
  </r>
  <r>
    <s v="883559280"/>
    <x v="7"/>
    <n v="-1000"/>
  </r>
  <r>
    <s v="883559988"/>
    <x v="1"/>
    <n v="-850"/>
  </r>
  <r>
    <s v="883560478"/>
    <x v="2"/>
    <n v="-850"/>
  </r>
  <r>
    <s v="883560760"/>
    <x v="2"/>
    <n v="-850"/>
  </r>
  <r>
    <s v="883561425"/>
    <x v="7"/>
    <n v="-1000"/>
  </r>
  <r>
    <s v="883561968"/>
    <x v="0"/>
    <n v="-850"/>
  </r>
  <r>
    <s v="883563183"/>
    <x v="5"/>
    <n v="-850"/>
  </r>
  <r>
    <s v="883563401"/>
    <x v="0"/>
    <n v="-850"/>
  </r>
  <r>
    <s v="883563686"/>
    <x v="3"/>
    <n v="-850"/>
  </r>
  <r>
    <s v="883565699"/>
    <x v="6"/>
    <n v="-850"/>
  </r>
  <r>
    <s v="883565816"/>
    <x v="7"/>
    <n v="-1000"/>
  </r>
  <r>
    <s v="883566189"/>
    <x v="2"/>
    <n v="-850"/>
  </r>
  <r>
    <s v="883566579"/>
    <x v="8"/>
    <n v="-850"/>
  </r>
  <r>
    <s v="883566744"/>
    <x v="3"/>
    <n v="-850"/>
  </r>
  <r>
    <s v="883568124"/>
    <x v="5"/>
    <n v="-850"/>
  </r>
  <r>
    <s v="883568513"/>
    <x v="7"/>
    <n v="-1000"/>
  </r>
  <r>
    <s v="883569925"/>
    <x v="0"/>
    <n v="-850"/>
  </r>
  <r>
    <s v="883571414"/>
    <x v="0"/>
    <n v="-850"/>
  </r>
  <r>
    <s v="883572765"/>
    <x v="5"/>
    <n v="-850"/>
  </r>
  <r>
    <s v="883572790"/>
    <x v="2"/>
    <n v="-850"/>
  </r>
  <r>
    <s v="883573346"/>
    <x v="3"/>
    <n v="-850"/>
  </r>
  <r>
    <s v="883575186"/>
    <x v="0"/>
    <n v="-850"/>
  </r>
  <r>
    <s v="883575974"/>
    <x v="2"/>
    <n v="-850"/>
  </r>
  <r>
    <s v="883576670"/>
    <x v="5"/>
    <n v="-850"/>
  </r>
  <r>
    <s v="883579140"/>
    <x v="3"/>
    <n v="-850"/>
  </r>
  <r>
    <s v="883580304"/>
    <x v="0"/>
    <n v="-850"/>
  </r>
  <r>
    <s v="883580659"/>
    <x v="1"/>
    <n v="-850"/>
  </r>
  <r>
    <s v="883581080"/>
    <x v="6"/>
    <n v="-850"/>
  </r>
  <r>
    <s v="883581824"/>
    <x v="8"/>
    <n v="-850"/>
  </r>
  <r>
    <s v="883581934"/>
    <x v="2"/>
    <n v="-850"/>
  </r>
  <r>
    <s v="883581963"/>
    <x v="2"/>
    <n v="-850"/>
  </r>
  <r>
    <s v="883582572"/>
    <x v="4"/>
    <n v="-850"/>
  </r>
  <r>
    <s v="883583822"/>
    <x v="7"/>
    <n v="-1000"/>
  </r>
  <r>
    <s v="883584174"/>
    <x v="0"/>
    <n v="-850"/>
  </r>
  <r>
    <s v="883584504"/>
    <x v="0"/>
    <n v="-850"/>
  </r>
  <r>
    <s v="883585137"/>
    <x v="6"/>
    <n v="-850"/>
  </r>
  <r>
    <s v="883585839"/>
    <x v="3"/>
    <n v="-850"/>
  </r>
  <r>
    <s v="883586081"/>
    <x v="0"/>
    <n v="-850"/>
  </r>
  <r>
    <s v="883586250"/>
    <x v="5"/>
    <n v="-850"/>
  </r>
  <r>
    <s v="883586349"/>
    <x v="1"/>
    <n v="-850"/>
  </r>
  <r>
    <s v="883586699"/>
    <x v="7"/>
    <n v="-1000"/>
  </r>
  <r>
    <s v="883586930"/>
    <x v="0"/>
    <n v="-850"/>
  </r>
  <r>
    <s v="883587205"/>
    <x v="6"/>
    <n v="-850"/>
  </r>
  <r>
    <s v="883588297"/>
    <x v="6"/>
    <n v="-850"/>
  </r>
  <r>
    <s v="883588478"/>
    <x v="2"/>
    <n v="-850"/>
  </r>
  <r>
    <s v="883588890"/>
    <x v="3"/>
    <n v="-850"/>
  </r>
  <r>
    <s v="883589617"/>
    <x v="7"/>
    <n v="-1000"/>
  </r>
  <r>
    <s v="883590770"/>
    <x v="0"/>
    <n v="-850"/>
  </r>
  <r>
    <s v="883591347"/>
    <x v="3"/>
    <n v="-850"/>
  </r>
  <r>
    <s v="883592194"/>
    <x v="3"/>
    <n v="-850"/>
  </r>
  <r>
    <s v="883593278"/>
    <x v="1"/>
    <n v="-850"/>
  </r>
  <r>
    <s v="883593655"/>
    <x v="5"/>
    <n v="-850"/>
  </r>
  <r>
    <s v="883594353"/>
    <x v="0"/>
    <n v="-850"/>
  </r>
  <r>
    <s v="883594459"/>
    <x v="2"/>
    <n v="-850"/>
  </r>
  <r>
    <s v="883594672"/>
    <x v="2"/>
    <n v="-850"/>
  </r>
  <r>
    <s v="883594816"/>
    <x v="6"/>
    <n v="-850"/>
  </r>
  <r>
    <s v="883596574"/>
    <x v="1"/>
    <n v="-850"/>
  </r>
  <r>
    <s v="883596805"/>
    <x v="0"/>
    <n v="-850"/>
  </r>
  <r>
    <s v="883596979"/>
    <x v="0"/>
    <n v="-850"/>
  </r>
  <r>
    <s v="883597647"/>
    <x v="0"/>
    <n v="-850"/>
  </r>
  <r>
    <s v="883597702"/>
    <x v="6"/>
    <n v="-850"/>
  </r>
  <r>
    <s v="883599909"/>
    <x v="4"/>
    <n v="-850"/>
  </r>
  <r>
    <s v="883601003"/>
    <x v="0"/>
    <n v="-850"/>
  </r>
  <r>
    <s v="883601176"/>
    <x v="7"/>
    <n v="-1000"/>
  </r>
  <r>
    <s v="883601305"/>
    <x v="0"/>
    <n v="-850"/>
  </r>
  <r>
    <s v="883603166"/>
    <x v="0"/>
    <n v="-850"/>
  </r>
  <r>
    <s v="883604004"/>
    <x v="3"/>
    <n v="-850"/>
  </r>
  <r>
    <s v="883605299"/>
    <x v="6"/>
    <n v="-850"/>
  </r>
  <r>
    <s v="883605319"/>
    <x v="0"/>
    <n v="-850"/>
  </r>
  <r>
    <s v="883605596"/>
    <x v="0"/>
    <n v="-850"/>
  </r>
  <r>
    <s v="883606645"/>
    <x v="1"/>
    <n v="-850"/>
  </r>
  <r>
    <s v="883607032"/>
    <x v="0"/>
    <n v="-850"/>
  </r>
  <r>
    <s v="883608325"/>
    <x v="7"/>
    <n v="-1000"/>
  </r>
  <r>
    <s v="883608586"/>
    <x v="7"/>
    <n v="-1000"/>
  </r>
  <r>
    <s v="883610741"/>
    <x v="4"/>
    <n v="-850"/>
  </r>
  <r>
    <s v="883611435"/>
    <x v="0"/>
    <n v="-850"/>
  </r>
  <r>
    <s v="883611603"/>
    <x v="3"/>
    <n v="-850"/>
  </r>
  <r>
    <s v="883612262"/>
    <x v="7"/>
    <n v="-1000"/>
  </r>
  <r>
    <s v="883612626"/>
    <x v="2"/>
    <n v="-850"/>
  </r>
  <r>
    <s v="883613291"/>
    <x v="1"/>
    <n v="-850"/>
  </r>
  <r>
    <s v="883614051"/>
    <x v="5"/>
    <n v="-850"/>
  </r>
  <r>
    <s v="883614190"/>
    <x v="5"/>
    <n v="-850"/>
  </r>
  <r>
    <s v="883614478"/>
    <x v="2"/>
    <n v="-850"/>
  </r>
  <r>
    <s v="883615632"/>
    <x v="1"/>
    <n v="-850"/>
  </r>
  <r>
    <s v="883616318"/>
    <x v="7"/>
    <n v="-1000"/>
  </r>
  <r>
    <s v="883616421"/>
    <x v="0"/>
    <n v="-850"/>
  </r>
  <r>
    <s v="883617033"/>
    <x v="6"/>
    <n v="-850"/>
  </r>
  <r>
    <s v="883617364"/>
    <x v="4"/>
    <n v="-850"/>
  </r>
  <r>
    <s v="883617517"/>
    <x v="1"/>
    <n v="-850"/>
  </r>
  <r>
    <s v="883618317"/>
    <x v="1"/>
    <n v="-850"/>
  </r>
  <r>
    <s v="883618661"/>
    <x v="7"/>
    <n v="-1000"/>
  </r>
  <r>
    <s v="883619188"/>
    <x v="3"/>
    <n v="-850"/>
  </r>
  <r>
    <s v="883620997"/>
    <x v="7"/>
    <n v="-1000"/>
  </r>
  <r>
    <s v="883621472"/>
    <x v="2"/>
    <n v="-850"/>
  </r>
  <r>
    <s v="883621486"/>
    <x v="0"/>
    <n v="-850"/>
  </r>
  <r>
    <s v="883622029"/>
    <x v="7"/>
    <n v="-1000"/>
  </r>
  <r>
    <s v="883622342"/>
    <x v="0"/>
    <n v="-850"/>
  </r>
  <r>
    <s v="883622559"/>
    <x v="7"/>
    <n v="-1000"/>
  </r>
  <r>
    <s v="883622717"/>
    <x v="8"/>
    <n v="-850"/>
  </r>
  <r>
    <s v="883623173"/>
    <x v="4"/>
    <n v="-850"/>
  </r>
  <r>
    <s v="883623701"/>
    <x v="2"/>
    <n v="-850"/>
  </r>
  <r>
    <s v="883624463"/>
    <x v="5"/>
    <n v="-850"/>
  </r>
  <r>
    <s v="883624964"/>
    <x v="1"/>
    <n v="-850"/>
  </r>
  <r>
    <s v="883625811"/>
    <x v="2"/>
    <n v="-850"/>
  </r>
  <r>
    <s v="883625974"/>
    <x v="0"/>
    <n v="-850"/>
  </r>
  <r>
    <s v="883626017"/>
    <x v="4"/>
    <n v="-850"/>
  </r>
  <r>
    <s v="883626065"/>
    <x v="3"/>
    <n v="-850"/>
  </r>
  <r>
    <s v="883626284"/>
    <x v="2"/>
    <n v="-850"/>
  </r>
  <r>
    <s v="883627293"/>
    <x v="3"/>
    <n v="-850"/>
  </r>
  <r>
    <s v="883631076"/>
    <x v="0"/>
    <n v="-850"/>
  </r>
  <r>
    <s v="883631103"/>
    <x v="6"/>
    <n v="-850"/>
  </r>
  <r>
    <s v="883631222"/>
    <x v="7"/>
    <n v="-1000"/>
  </r>
  <r>
    <s v="883631348"/>
    <x v="2"/>
    <n v="-850"/>
  </r>
  <r>
    <s v="883631452"/>
    <x v="1"/>
    <n v="-850"/>
  </r>
  <r>
    <s v="883631840"/>
    <x v="4"/>
    <n v="-850"/>
  </r>
  <r>
    <s v="883632023"/>
    <x v="4"/>
    <n v="-850"/>
  </r>
  <r>
    <s v="883632496"/>
    <x v="7"/>
    <n v="-1000"/>
  </r>
  <r>
    <s v="883633016"/>
    <x v="6"/>
    <n v="-850"/>
  </r>
  <r>
    <s v="883633471"/>
    <x v="3"/>
    <n v="-850"/>
  </r>
  <r>
    <s v="883633537"/>
    <x v="2"/>
    <n v="-850"/>
  </r>
  <r>
    <s v="883634272"/>
    <x v="2"/>
    <n v="-850"/>
  </r>
  <r>
    <s v="883634302"/>
    <x v="3"/>
    <n v="-850"/>
  </r>
  <r>
    <s v="883634578"/>
    <x v="2"/>
    <n v="-850"/>
  </r>
  <r>
    <s v="883634890"/>
    <x v="6"/>
    <n v="-850"/>
  </r>
  <r>
    <s v="883635702"/>
    <x v="0"/>
    <n v="-850"/>
  </r>
  <r>
    <s v="883635827"/>
    <x v="1"/>
    <n v="-850"/>
  </r>
  <r>
    <s v="883635867"/>
    <x v="2"/>
    <n v="-850"/>
  </r>
  <r>
    <s v="883636413"/>
    <x v="5"/>
    <n v="-850"/>
  </r>
  <r>
    <s v="883637481"/>
    <x v="3"/>
    <n v="-850"/>
  </r>
  <r>
    <s v="883637655"/>
    <x v="2"/>
    <n v="-850"/>
  </r>
  <r>
    <s v="883637945"/>
    <x v="2"/>
    <n v="-850"/>
  </r>
  <r>
    <s v="883638626"/>
    <x v="2"/>
    <n v="-850"/>
  </r>
  <r>
    <s v="883639215"/>
    <x v="7"/>
    <n v="-1000"/>
  </r>
  <r>
    <s v="883639463"/>
    <x v="2"/>
    <n v="-850"/>
  </r>
  <r>
    <s v="883641489"/>
    <x v="0"/>
    <n v="-850"/>
  </r>
  <r>
    <s v="883641800"/>
    <x v="2"/>
    <n v="-850"/>
  </r>
  <r>
    <s v="883642250"/>
    <x v="2"/>
    <n v="-850"/>
  </r>
  <r>
    <s v="883643038"/>
    <x v="0"/>
    <n v="-850"/>
  </r>
  <r>
    <s v="883643939"/>
    <x v="0"/>
    <n v="-850"/>
  </r>
  <r>
    <s v="883644012"/>
    <x v="2"/>
    <n v="-850"/>
  </r>
  <r>
    <s v="883644377"/>
    <x v="6"/>
    <n v="-850"/>
  </r>
  <r>
    <s v="883645301"/>
    <x v="0"/>
    <n v="-850"/>
  </r>
  <r>
    <s v="883646090"/>
    <x v="3"/>
    <n v="-850"/>
  </r>
  <r>
    <s v="883646410"/>
    <x v="3"/>
    <n v="-850"/>
  </r>
  <r>
    <s v="883646534"/>
    <x v="8"/>
    <n v="-850"/>
  </r>
  <r>
    <s v="883646822"/>
    <x v="6"/>
    <n v="-850"/>
  </r>
  <r>
    <s v="883646927"/>
    <x v="8"/>
    <n v="-850"/>
  </r>
  <r>
    <s v="883647882"/>
    <x v="7"/>
    <n v="-1000"/>
  </r>
  <r>
    <s v="883649672"/>
    <x v="7"/>
    <n v="-1000"/>
  </r>
  <r>
    <s v="883649779"/>
    <x v="6"/>
    <n v="-850"/>
  </r>
  <r>
    <s v="883650513"/>
    <x v="7"/>
    <n v="-1000"/>
  </r>
  <r>
    <s v="883652102"/>
    <x v="7"/>
    <n v="-1000"/>
  </r>
  <r>
    <s v="883652177"/>
    <x v="0"/>
    <n v="-850"/>
  </r>
  <r>
    <s v="883653219"/>
    <x v="8"/>
    <n v="-850"/>
  </r>
  <r>
    <s v="883653410"/>
    <x v="7"/>
    <n v="-1000"/>
  </r>
  <r>
    <s v="883653951"/>
    <x v="2"/>
    <n v="-850"/>
  </r>
  <r>
    <s v="883654054"/>
    <x v="3"/>
    <n v="-850"/>
  </r>
  <r>
    <s v="883654190"/>
    <x v="4"/>
    <n v="-850"/>
  </r>
  <r>
    <s v="883654927"/>
    <x v="7"/>
    <n v="-1000"/>
  </r>
  <r>
    <s v="883654993"/>
    <x v="8"/>
    <n v="-850"/>
  </r>
  <r>
    <s v="883655446"/>
    <x v="3"/>
    <n v="-850"/>
  </r>
  <r>
    <s v="883655643"/>
    <x v="3"/>
    <n v="-850"/>
  </r>
  <r>
    <s v="883655879"/>
    <x v="4"/>
    <n v="-850"/>
  </r>
  <r>
    <s v="883656891"/>
    <x v="3"/>
    <n v="-850"/>
  </r>
  <r>
    <s v="883657271"/>
    <x v="2"/>
    <n v="-850"/>
  </r>
  <r>
    <s v="883657685"/>
    <x v="0"/>
    <n v="-850"/>
  </r>
  <r>
    <s v="883658289"/>
    <x v="7"/>
    <n v="-1000"/>
  </r>
  <r>
    <s v="883658419"/>
    <x v="0"/>
    <n v="-850"/>
  </r>
  <r>
    <s v="883658470"/>
    <x v="0"/>
    <n v="-850"/>
  </r>
  <r>
    <s v="883658962"/>
    <x v="7"/>
    <n v="-1000"/>
  </r>
  <r>
    <s v="883659399"/>
    <x v="5"/>
    <n v="-850"/>
  </r>
  <r>
    <s v="883659434"/>
    <x v="1"/>
    <n v="-850"/>
  </r>
  <r>
    <s v="883660529"/>
    <x v="0"/>
    <n v="-850"/>
  </r>
  <r>
    <s v="883662086"/>
    <x v="0"/>
    <n v="-850"/>
  </r>
  <r>
    <s v="883662317"/>
    <x v="4"/>
    <n v="-850"/>
  </r>
  <r>
    <s v="883662524"/>
    <x v="5"/>
    <n v="-850"/>
  </r>
  <r>
    <s v="883663057"/>
    <x v="2"/>
    <n v="-850"/>
  </r>
  <r>
    <s v="883663132"/>
    <x v="0"/>
    <n v="-850"/>
  </r>
  <r>
    <s v="883663333"/>
    <x v="0"/>
    <n v="-850"/>
  </r>
  <r>
    <s v="883663387"/>
    <x v="0"/>
    <n v="-850"/>
  </r>
  <r>
    <s v="883663806"/>
    <x v="1"/>
    <n v="-850"/>
  </r>
  <r>
    <s v="883663867"/>
    <x v="4"/>
    <n v="-850"/>
  </r>
  <r>
    <s v="883664031"/>
    <x v="6"/>
    <n v="-850"/>
  </r>
  <r>
    <s v="883664276"/>
    <x v="2"/>
    <n v="-850"/>
  </r>
  <r>
    <s v="883665952"/>
    <x v="4"/>
    <n v="-850"/>
  </r>
  <r>
    <s v="883666344"/>
    <x v="7"/>
    <n v="-1000"/>
  </r>
  <r>
    <s v="883668200"/>
    <x v="0"/>
    <n v="-850"/>
  </r>
  <r>
    <s v="883668301"/>
    <x v="0"/>
    <n v="-850"/>
  </r>
  <r>
    <s v="883668386"/>
    <x v="1"/>
    <n v="-850"/>
  </r>
  <r>
    <s v="883668596"/>
    <x v="0"/>
    <n v="-850"/>
  </r>
  <r>
    <s v="883668662"/>
    <x v="3"/>
    <n v="-850"/>
  </r>
  <r>
    <s v="883669078"/>
    <x v="2"/>
    <n v="-850"/>
  </r>
  <r>
    <s v="883669468"/>
    <x v="6"/>
    <n v="-850"/>
  </r>
  <r>
    <s v="883670045"/>
    <x v="4"/>
    <n v="-850"/>
  </r>
  <r>
    <s v="883670057"/>
    <x v="0"/>
    <n v="-850"/>
  </r>
  <r>
    <s v="883670400"/>
    <x v="0"/>
    <n v="-850"/>
  </r>
  <r>
    <s v="883670752"/>
    <x v="0"/>
    <n v="-850"/>
  </r>
  <r>
    <s v="883670976"/>
    <x v="0"/>
    <n v="-850"/>
  </r>
  <r>
    <s v="883671075"/>
    <x v="7"/>
    <n v="-1000"/>
  </r>
  <r>
    <s v="883671738"/>
    <x v="2"/>
    <n v="-850"/>
  </r>
  <r>
    <s v="883671964"/>
    <x v="3"/>
    <n v="-850"/>
  </r>
  <r>
    <s v="883672650"/>
    <x v="6"/>
    <n v="-850"/>
  </r>
  <r>
    <s v="883672902"/>
    <x v="2"/>
    <n v="-850"/>
  </r>
  <r>
    <s v="883673375"/>
    <x v="0"/>
    <n v="-850"/>
  </r>
  <r>
    <s v="883673772"/>
    <x v="2"/>
    <n v="-850"/>
  </r>
  <r>
    <s v="883675080"/>
    <x v="0"/>
    <n v="-850"/>
  </r>
  <r>
    <s v="883675168"/>
    <x v="5"/>
    <n v="-850"/>
  </r>
  <r>
    <s v="883675391"/>
    <x v="3"/>
    <n v="-850"/>
  </r>
  <r>
    <s v="883675729"/>
    <x v="0"/>
    <n v="-850"/>
  </r>
  <r>
    <s v="883676390"/>
    <x v="7"/>
    <n v="-1000"/>
  </r>
  <r>
    <s v="883677368"/>
    <x v="3"/>
    <n v="-850"/>
  </r>
  <r>
    <s v="883677806"/>
    <x v="3"/>
    <n v="-850"/>
  </r>
  <r>
    <s v="883678258"/>
    <x v="2"/>
    <n v="-850"/>
  </r>
  <r>
    <s v="883678364"/>
    <x v="2"/>
    <n v="-850"/>
  </r>
  <r>
    <s v="883679059"/>
    <x v="2"/>
    <n v="-850"/>
  </r>
  <r>
    <s v="883679113"/>
    <x v="3"/>
    <n v="-850"/>
  </r>
  <r>
    <s v="883680011"/>
    <x v="4"/>
    <n v="-850"/>
  </r>
  <r>
    <s v="883680147"/>
    <x v="8"/>
    <n v="-850"/>
  </r>
  <r>
    <s v="883680663"/>
    <x v="2"/>
    <n v="-850"/>
  </r>
  <r>
    <s v="883680832"/>
    <x v="2"/>
    <n v="-850"/>
  </r>
  <r>
    <s v="883680983"/>
    <x v="0"/>
    <n v="-850"/>
  </r>
  <r>
    <s v="883682367"/>
    <x v="6"/>
    <n v="-850"/>
  </r>
  <r>
    <s v="883684401"/>
    <x v="0"/>
    <n v="-850"/>
  </r>
  <r>
    <s v="883684580"/>
    <x v="2"/>
    <n v="-850"/>
  </r>
  <r>
    <s v="883686536"/>
    <x v="2"/>
    <n v="-850"/>
  </r>
  <r>
    <s v="883687439"/>
    <x v="5"/>
    <n v="-850"/>
  </r>
  <r>
    <s v="883687453"/>
    <x v="0"/>
    <n v="-850"/>
  </r>
  <r>
    <s v="883687692"/>
    <x v="0"/>
    <n v="-850"/>
  </r>
  <r>
    <s v="883687986"/>
    <x v="2"/>
    <n v="-850"/>
  </r>
  <r>
    <s v="883689165"/>
    <x v="0"/>
    <n v="-850"/>
  </r>
  <r>
    <s v="883690592"/>
    <x v="7"/>
    <n v="-1000"/>
  </r>
  <r>
    <s v="883690996"/>
    <x v="7"/>
    <n v="-1000"/>
  </r>
  <r>
    <s v="883691453"/>
    <x v="0"/>
    <n v="-850"/>
  </r>
  <r>
    <s v="883692030"/>
    <x v="2"/>
    <n v="-850"/>
  </r>
  <r>
    <s v="883692374"/>
    <x v="0"/>
    <n v="-850"/>
  </r>
  <r>
    <s v="883693073"/>
    <x v="3"/>
    <n v="-850"/>
  </r>
  <r>
    <s v="883693563"/>
    <x v="0"/>
    <n v="-850"/>
  </r>
  <r>
    <s v="883693803"/>
    <x v="1"/>
    <n v="-850"/>
  </r>
  <r>
    <s v="883693950"/>
    <x v="5"/>
    <n v="-850"/>
  </r>
  <r>
    <s v="883694848"/>
    <x v="5"/>
    <n v="-850"/>
  </r>
  <r>
    <s v="883694917"/>
    <x v="3"/>
    <n v="-850"/>
  </r>
  <r>
    <s v="883695144"/>
    <x v="5"/>
    <n v="-850"/>
  </r>
  <r>
    <s v="883695945"/>
    <x v="0"/>
    <n v="-850"/>
  </r>
  <r>
    <s v="883696414"/>
    <x v="4"/>
    <n v="-850"/>
  </r>
  <r>
    <s v="883697911"/>
    <x v="0"/>
    <n v="-850"/>
  </r>
  <r>
    <s v="883697952"/>
    <x v="0"/>
    <n v="-850"/>
  </r>
  <r>
    <s v="883698873"/>
    <x v="8"/>
    <n v="-850"/>
  </r>
  <r>
    <s v="883698939"/>
    <x v="2"/>
    <n v="-850"/>
  </r>
  <r>
    <s v="883698998"/>
    <x v="5"/>
    <n v="-850"/>
  </r>
  <r>
    <s v="883699510"/>
    <x v="2"/>
    <n v="-850"/>
  </r>
  <r>
    <s v="883699514"/>
    <x v="3"/>
    <n v="-850"/>
  </r>
  <r>
    <s v="883699640"/>
    <x v="7"/>
    <n v="-1000"/>
  </r>
  <r>
    <s v="883700006"/>
    <x v="0"/>
    <n v="-850"/>
  </r>
  <r>
    <s v="883700291"/>
    <x v="0"/>
    <n v="-850"/>
  </r>
  <r>
    <s v="883702029"/>
    <x v="5"/>
    <n v="-850"/>
  </r>
  <r>
    <s v="883702827"/>
    <x v="1"/>
    <n v="-850"/>
  </r>
  <r>
    <s v="883703886"/>
    <x v="5"/>
    <n v="-850"/>
  </r>
  <r>
    <s v="883704245"/>
    <x v="7"/>
    <n v="-1000"/>
  </r>
  <r>
    <s v="883704570"/>
    <x v="4"/>
    <n v="-850"/>
  </r>
  <r>
    <s v="883705056"/>
    <x v="6"/>
    <n v="-850"/>
  </r>
  <r>
    <s v="883705701"/>
    <x v="3"/>
    <n v="-850"/>
  </r>
  <r>
    <s v="883706504"/>
    <x v="4"/>
    <n v="-850"/>
  </r>
  <r>
    <s v="883706830"/>
    <x v="3"/>
    <n v="-850"/>
  </r>
  <r>
    <s v="883707348"/>
    <x v="0"/>
    <n v="-850"/>
  </r>
  <r>
    <s v="883707601"/>
    <x v="0"/>
    <n v="-850"/>
  </r>
  <r>
    <s v="883707975"/>
    <x v="0"/>
    <n v="-850"/>
  </r>
  <r>
    <s v="883708711"/>
    <x v="6"/>
    <n v="-850"/>
  </r>
  <r>
    <s v="883708874"/>
    <x v="0"/>
    <n v="-850"/>
  </r>
  <r>
    <s v="883709807"/>
    <x v="2"/>
    <n v="-850"/>
  </r>
  <r>
    <s v="883710170"/>
    <x v="7"/>
    <n v="-1000"/>
  </r>
  <r>
    <s v="883710366"/>
    <x v="3"/>
    <n v="-850"/>
  </r>
  <r>
    <s v="883710784"/>
    <x v="0"/>
    <n v="-850"/>
  </r>
  <r>
    <s v="883711677"/>
    <x v="0"/>
    <n v="-850"/>
  </r>
  <r>
    <s v="883711984"/>
    <x v="0"/>
    <n v="-850"/>
  </r>
  <r>
    <s v="883712505"/>
    <x v="0"/>
    <n v="-850"/>
  </r>
  <r>
    <s v="883712909"/>
    <x v="7"/>
    <n v="-1000"/>
  </r>
  <r>
    <s v="883712988"/>
    <x v="1"/>
    <n v="-850"/>
  </r>
  <r>
    <s v="883713623"/>
    <x v="3"/>
    <n v="-850"/>
  </r>
  <r>
    <s v="883714192"/>
    <x v="0"/>
    <n v="-850"/>
  </r>
  <r>
    <s v="883714292"/>
    <x v="2"/>
    <n v="-850"/>
  </r>
  <r>
    <s v="883714568"/>
    <x v="8"/>
    <n v="-850"/>
  </r>
  <r>
    <s v="883714964"/>
    <x v="0"/>
    <n v="-850"/>
  </r>
  <r>
    <s v="883715001"/>
    <x v="0"/>
    <n v="-850"/>
  </r>
  <r>
    <s v="883715071"/>
    <x v="3"/>
    <n v="-850"/>
  </r>
  <r>
    <s v="883715134"/>
    <x v="1"/>
    <n v="-850"/>
  </r>
  <r>
    <s v="883715353"/>
    <x v="3"/>
    <n v="-850"/>
  </r>
  <r>
    <s v="883716047"/>
    <x v="1"/>
    <n v="-850"/>
  </r>
  <r>
    <s v="883716353"/>
    <x v="0"/>
    <n v="-850"/>
  </r>
  <r>
    <s v="883718302"/>
    <x v="7"/>
    <n v="-1000"/>
  </r>
  <r>
    <s v="883718375"/>
    <x v="6"/>
    <n v="-850"/>
  </r>
  <r>
    <s v="883718462"/>
    <x v="3"/>
    <n v="-850"/>
  </r>
  <r>
    <s v="883718760"/>
    <x v="6"/>
    <n v="-850"/>
  </r>
  <r>
    <s v="883719016"/>
    <x v="0"/>
    <n v="-850"/>
  </r>
  <r>
    <s v="883719077"/>
    <x v="3"/>
    <n v="-850"/>
  </r>
  <r>
    <s v="883719195"/>
    <x v="3"/>
    <n v="-850"/>
  </r>
  <r>
    <s v="883720901"/>
    <x v="1"/>
    <n v="-850"/>
  </r>
  <r>
    <s v="883721039"/>
    <x v="6"/>
    <n v="-850"/>
  </r>
  <r>
    <s v="883721375"/>
    <x v="7"/>
    <n v="-1000"/>
  </r>
  <r>
    <s v="883721940"/>
    <x v="0"/>
    <n v="-850"/>
  </r>
  <r>
    <s v="883722932"/>
    <x v="0"/>
    <n v="-850"/>
  </r>
  <r>
    <s v="883723130"/>
    <x v="8"/>
    <n v="-850"/>
  </r>
  <r>
    <s v="883723369"/>
    <x v="5"/>
    <n v="-850"/>
  </r>
  <r>
    <s v="883725060"/>
    <x v="7"/>
    <n v="-1000"/>
  </r>
  <r>
    <s v="883725203"/>
    <x v="8"/>
    <n v="-850"/>
  </r>
  <r>
    <s v="883726236"/>
    <x v="0"/>
    <n v="-850"/>
  </r>
  <r>
    <s v="883729466"/>
    <x v="8"/>
    <n v="-850"/>
  </r>
  <r>
    <s v="883730192"/>
    <x v="5"/>
    <n v="-850"/>
  </r>
  <r>
    <s v="883731074"/>
    <x v="2"/>
    <n v="-850"/>
  </r>
  <r>
    <s v="883731583"/>
    <x v="3"/>
    <n v="-850"/>
  </r>
  <r>
    <s v="883733190"/>
    <x v="6"/>
    <n v="-850"/>
  </r>
  <r>
    <s v="883733651"/>
    <x v="3"/>
    <n v="-850"/>
  </r>
  <r>
    <s v="883733783"/>
    <x v="5"/>
    <n v="-850"/>
  </r>
  <r>
    <s v="883734277"/>
    <x v="3"/>
    <n v="-850"/>
  </r>
  <r>
    <s v="883734604"/>
    <x v="3"/>
    <n v="-850"/>
  </r>
  <r>
    <s v="883736277"/>
    <x v="0"/>
    <n v="-850"/>
  </r>
  <r>
    <s v="883737848"/>
    <x v="8"/>
    <n v="-850"/>
  </r>
  <r>
    <s v="883738371"/>
    <x v="6"/>
    <n v="-850"/>
  </r>
  <r>
    <s v="883738627"/>
    <x v="7"/>
    <n v="-1000"/>
  </r>
  <r>
    <s v="883738683"/>
    <x v="0"/>
    <n v="-850"/>
  </r>
  <r>
    <s v="883739835"/>
    <x v="3"/>
    <n v="-850"/>
  </r>
  <r>
    <s v="883740131"/>
    <x v="0"/>
    <n v="-850"/>
  </r>
  <r>
    <s v="883740509"/>
    <x v="6"/>
    <n v="-850"/>
  </r>
  <r>
    <s v="883740696"/>
    <x v="2"/>
    <n v="-850"/>
  </r>
  <r>
    <s v="883741202"/>
    <x v="5"/>
    <n v="-850"/>
  </r>
  <r>
    <s v="883741776"/>
    <x v="4"/>
    <n v="-850"/>
  </r>
  <r>
    <s v="883742664"/>
    <x v="0"/>
    <n v="-850"/>
  </r>
  <r>
    <s v="883743054"/>
    <x v="7"/>
    <n v="-1000"/>
  </r>
  <r>
    <s v="883743869"/>
    <x v="4"/>
    <n v="-850"/>
  </r>
  <r>
    <s v="883743920"/>
    <x v="6"/>
    <n v="-850"/>
  </r>
  <r>
    <s v="883743974"/>
    <x v="7"/>
    <n v="-1000"/>
  </r>
  <r>
    <s v="883744977"/>
    <x v="0"/>
    <n v="-850"/>
  </r>
  <r>
    <s v="883747451"/>
    <x v="2"/>
    <n v="-850"/>
  </r>
  <r>
    <s v="883747536"/>
    <x v="7"/>
    <n v="-1000"/>
  </r>
  <r>
    <s v="883747906"/>
    <x v="5"/>
    <n v="-850"/>
  </r>
  <r>
    <s v="883748064"/>
    <x v="7"/>
    <n v="-1000"/>
  </r>
  <r>
    <s v="883748195"/>
    <x v="0"/>
    <n v="-850"/>
  </r>
  <r>
    <s v="883748806"/>
    <x v="3"/>
    <n v="-850"/>
  </r>
  <r>
    <s v="883748849"/>
    <x v="2"/>
    <n v="-850"/>
  </r>
  <r>
    <s v="883750154"/>
    <x v="6"/>
    <n v="-850"/>
  </r>
  <r>
    <s v="883750179"/>
    <x v="1"/>
    <n v="-850"/>
  </r>
  <r>
    <s v="883750208"/>
    <x v="7"/>
    <n v="-1000"/>
  </r>
  <r>
    <s v="883750783"/>
    <x v="0"/>
    <n v="-850"/>
  </r>
  <r>
    <s v="883750964"/>
    <x v="3"/>
    <n v="-850"/>
  </r>
  <r>
    <s v="883751299"/>
    <x v="2"/>
    <n v="-850"/>
  </r>
  <r>
    <s v="883751755"/>
    <x v="5"/>
    <n v="-850"/>
  </r>
  <r>
    <s v="883752455"/>
    <x v="6"/>
    <n v="-850"/>
  </r>
  <r>
    <s v="883753235"/>
    <x v="0"/>
    <n v="-850"/>
  </r>
  <r>
    <s v="883753681"/>
    <x v="6"/>
    <n v="-850"/>
  </r>
  <r>
    <s v="883754387"/>
    <x v="0"/>
    <n v="-850"/>
  </r>
  <r>
    <s v="883754899"/>
    <x v="7"/>
    <n v="-1000"/>
  </r>
  <r>
    <s v="883755044"/>
    <x v="0"/>
    <n v="-850"/>
  </r>
  <r>
    <s v="883755072"/>
    <x v="7"/>
    <n v="-1000"/>
  </r>
  <r>
    <s v="883755161"/>
    <x v="0"/>
    <n v="-850"/>
  </r>
  <r>
    <s v="883755244"/>
    <x v="0"/>
    <n v="-850"/>
  </r>
  <r>
    <s v="883755631"/>
    <x v="5"/>
    <n v="-850"/>
  </r>
  <r>
    <s v="883756816"/>
    <x v="6"/>
    <n v="-850"/>
  </r>
  <r>
    <s v="883757207"/>
    <x v="6"/>
    <n v="-850"/>
  </r>
  <r>
    <s v="883757639"/>
    <x v="0"/>
    <n v="-850"/>
  </r>
  <r>
    <s v="883757646"/>
    <x v="1"/>
    <n v="-850"/>
  </r>
  <r>
    <s v="883758306"/>
    <x v="1"/>
    <n v="-850"/>
  </r>
  <r>
    <s v="883758397"/>
    <x v="7"/>
    <n v="-1000"/>
  </r>
  <r>
    <s v="883758723"/>
    <x v="5"/>
    <n v="-850"/>
  </r>
  <r>
    <s v="883759224"/>
    <x v="0"/>
    <n v="-850"/>
  </r>
  <r>
    <s v="883759812"/>
    <x v="3"/>
    <n v="-850"/>
  </r>
  <r>
    <s v="883760331"/>
    <x v="7"/>
    <n v="-1000"/>
  </r>
  <r>
    <s v="883760359"/>
    <x v="8"/>
    <n v="-850"/>
  </r>
  <r>
    <s v="883761590"/>
    <x v="0"/>
    <n v="-850"/>
  </r>
  <r>
    <s v="883761947"/>
    <x v="1"/>
    <n v="-850"/>
  </r>
  <r>
    <s v="883762341"/>
    <x v="3"/>
    <n v="-850"/>
  </r>
  <r>
    <s v="883762723"/>
    <x v="0"/>
    <n v="-850"/>
  </r>
  <r>
    <s v="883763601"/>
    <x v="3"/>
    <n v="-850"/>
  </r>
  <r>
    <s v="883764107"/>
    <x v="8"/>
    <n v="-850"/>
  </r>
  <r>
    <s v="883764522"/>
    <x v="3"/>
    <n v="-850"/>
  </r>
  <r>
    <s v="883764772"/>
    <x v="6"/>
    <n v="-850"/>
  </r>
  <r>
    <s v="883765164"/>
    <x v="3"/>
    <n v="-850"/>
  </r>
  <r>
    <s v="883765271"/>
    <x v="7"/>
    <n v="-1000"/>
  </r>
  <r>
    <s v="883765831"/>
    <x v="0"/>
    <n v="-850"/>
  </r>
  <r>
    <s v="883765930"/>
    <x v="3"/>
    <n v="-850"/>
  </r>
  <r>
    <s v="883766844"/>
    <x v="0"/>
    <n v="-850"/>
  </r>
  <r>
    <s v="883767310"/>
    <x v="0"/>
    <n v="-850"/>
  </r>
  <r>
    <s v="883767523"/>
    <x v="1"/>
    <n v="-850"/>
  </r>
  <r>
    <s v="883768037"/>
    <x v="8"/>
    <n v="-850"/>
  </r>
  <r>
    <s v="883768089"/>
    <x v="8"/>
    <n v="-850"/>
  </r>
  <r>
    <s v="883768168"/>
    <x v="4"/>
    <n v="-850"/>
  </r>
  <r>
    <s v="883770150"/>
    <x v="7"/>
    <n v="-1000"/>
  </r>
  <r>
    <s v="883770434"/>
    <x v="0"/>
    <n v="-850"/>
  </r>
  <r>
    <s v="883770597"/>
    <x v="6"/>
    <n v="-850"/>
  </r>
  <r>
    <s v="883770787"/>
    <x v="0"/>
    <n v="-850"/>
  </r>
  <r>
    <s v="883771510"/>
    <x v="7"/>
    <n v="-1000"/>
  </r>
  <r>
    <s v="883771655"/>
    <x v="1"/>
    <n v="-850"/>
  </r>
  <r>
    <s v="883771916"/>
    <x v="7"/>
    <n v="-1000"/>
  </r>
  <r>
    <s v="883772021"/>
    <x v="4"/>
    <n v="-850"/>
  </r>
  <r>
    <s v="883772469"/>
    <x v="3"/>
    <n v="-850"/>
  </r>
  <r>
    <s v="883772866"/>
    <x v="0"/>
    <n v="-850"/>
  </r>
  <r>
    <s v="883773408"/>
    <x v="5"/>
    <n v="-850"/>
  </r>
  <r>
    <s v="883773444"/>
    <x v="3"/>
    <n v="-850"/>
  </r>
  <r>
    <s v="883773518"/>
    <x v="2"/>
    <n v="-850"/>
  </r>
  <r>
    <s v="883773775"/>
    <x v="2"/>
    <n v="-850"/>
  </r>
  <r>
    <s v="883773791"/>
    <x v="5"/>
    <n v="-850"/>
  </r>
  <r>
    <s v="883775123"/>
    <x v="2"/>
    <n v="-850"/>
  </r>
  <r>
    <s v="883775898"/>
    <x v="0"/>
    <n v="-850"/>
  </r>
  <r>
    <s v="883776232"/>
    <x v="6"/>
    <n v="-850"/>
  </r>
  <r>
    <s v="883777296"/>
    <x v="0"/>
    <n v="-850"/>
  </r>
  <r>
    <s v="883777878"/>
    <x v="2"/>
    <n v="-850"/>
  </r>
  <r>
    <s v="883777994"/>
    <x v="5"/>
    <n v="-850"/>
  </r>
  <r>
    <s v="883778065"/>
    <x v="3"/>
    <n v="-850"/>
  </r>
  <r>
    <s v="883778601"/>
    <x v="0"/>
    <n v="-850"/>
  </r>
  <r>
    <s v="883779710"/>
    <x v="3"/>
    <n v="-850"/>
  </r>
  <r>
    <s v="883779721"/>
    <x v="2"/>
    <n v="-850"/>
  </r>
  <r>
    <s v="883779822"/>
    <x v="0"/>
    <n v="-850"/>
  </r>
  <r>
    <s v="883783488"/>
    <x v="0"/>
    <n v="-850"/>
  </r>
  <r>
    <s v="883783667"/>
    <x v="0"/>
    <n v="-850"/>
  </r>
  <r>
    <s v="883783864"/>
    <x v="7"/>
    <n v="-1000"/>
  </r>
  <r>
    <s v="883784316"/>
    <x v="2"/>
    <n v="-850"/>
  </r>
  <r>
    <s v="883784583"/>
    <x v="3"/>
    <n v="-850"/>
  </r>
  <r>
    <s v="883784674"/>
    <x v="2"/>
    <n v="-850"/>
  </r>
  <r>
    <s v="883785077"/>
    <x v="1"/>
    <n v="-850"/>
  </r>
  <r>
    <s v="883785355"/>
    <x v="7"/>
    <n v="-1000"/>
  </r>
  <r>
    <s v="883785837"/>
    <x v="8"/>
    <n v="-850"/>
  </r>
  <r>
    <s v="883785965"/>
    <x v="2"/>
    <n v="-850"/>
  </r>
  <r>
    <s v="883786484"/>
    <x v="0"/>
    <n v="-850"/>
  </r>
  <r>
    <s v="883786533"/>
    <x v="0"/>
    <n v="-850"/>
  </r>
  <r>
    <s v="883787540"/>
    <x v="0"/>
    <n v="-850"/>
  </r>
  <r>
    <s v="883787600"/>
    <x v="5"/>
    <n v="-850"/>
  </r>
  <r>
    <s v="883787665"/>
    <x v="2"/>
    <n v="-850"/>
  </r>
  <r>
    <s v="883788572"/>
    <x v="6"/>
    <n v="-850"/>
  </r>
  <r>
    <s v="883788638"/>
    <x v="7"/>
    <n v="-1000"/>
  </r>
  <r>
    <s v="883788943"/>
    <x v="0"/>
    <n v="-850"/>
  </r>
  <r>
    <s v="883789945"/>
    <x v="7"/>
    <n v="-1000"/>
  </r>
  <r>
    <s v="883790129"/>
    <x v="5"/>
    <n v="-850"/>
  </r>
  <r>
    <s v="883790162"/>
    <x v="6"/>
    <n v="-850"/>
  </r>
  <r>
    <s v="883790505"/>
    <x v="5"/>
    <n v="-850"/>
  </r>
  <r>
    <s v="883790770"/>
    <x v="2"/>
    <n v="-850"/>
  </r>
  <r>
    <s v="883791502"/>
    <x v="0"/>
    <n v="-850"/>
  </r>
  <r>
    <s v="883791751"/>
    <x v="7"/>
    <n v="-1000"/>
  </r>
  <r>
    <s v="883792590"/>
    <x v="0"/>
    <n v="-850"/>
  </r>
  <r>
    <s v="883792636"/>
    <x v="7"/>
    <n v="-1000"/>
  </r>
  <r>
    <s v="883792846"/>
    <x v="1"/>
    <n v="-850"/>
  </r>
  <r>
    <s v="883793070"/>
    <x v="1"/>
    <n v="-850"/>
  </r>
  <r>
    <s v="883793286"/>
    <x v="5"/>
    <n v="-850"/>
  </r>
  <r>
    <s v="883793327"/>
    <x v="0"/>
    <n v="-850"/>
  </r>
  <r>
    <s v="883793333"/>
    <x v="6"/>
    <n v="-850"/>
  </r>
  <r>
    <s v="883793360"/>
    <x v="0"/>
    <n v="-850"/>
  </r>
  <r>
    <s v="883793622"/>
    <x v="0"/>
    <n v="-850"/>
  </r>
  <r>
    <s v="883793966"/>
    <x v="6"/>
    <n v="-850"/>
  </r>
  <r>
    <s v="883794216"/>
    <x v="1"/>
    <n v="-850"/>
  </r>
  <r>
    <s v="883794304"/>
    <x v="0"/>
    <n v="-850"/>
  </r>
  <r>
    <s v="883794402"/>
    <x v="2"/>
    <n v="-850"/>
  </r>
  <r>
    <s v="883795660"/>
    <x v="6"/>
    <n v="-850"/>
  </r>
  <r>
    <s v="883796231"/>
    <x v="3"/>
    <n v="-850"/>
  </r>
  <r>
    <s v="883796442"/>
    <x v="3"/>
    <n v="-850"/>
  </r>
  <r>
    <s v="883796477"/>
    <x v="5"/>
    <n v="-850"/>
  </r>
  <r>
    <s v="883796482"/>
    <x v="3"/>
    <n v="-850"/>
  </r>
  <r>
    <s v="883796767"/>
    <x v="2"/>
    <n v="-850"/>
  </r>
  <r>
    <s v="883796848"/>
    <x v="6"/>
    <n v="-850"/>
  </r>
  <r>
    <s v="883796977"/>
    <x v="2"/>
    <n v="-850"/>
  </r>
  <r>
    <s v="883797236"/>
    <x v="6"/>
    <n v="-850"/>
  </r>
  <r>
    <s v="883797404"/>
    <x v="2"/>
    <n v="-850"/>
  </r>
  <r>
    <s v="883797650"/>
    <x v="1"/>
    <n v="-850"/>
  </r>
  <r>
    <s v="883797838"/>
    <x v="0"/>
    <n v="-850"/>
  </r>
  <r>
    <s v="883798382"/>
    <x v="2"/>
    <n v="-850"/>
  </r>
  <r>
    <s v="883798425"/>
    <x v="7"/>
    <n v="-1000"/>
  </r>
  <r>
    <s v="883798761"/>
    <x v="3"/>
    <n v="-850"/>
  </r>
  <r>
    <s v="883799036"/>
    <x v="7"/>
    <n v="-1000"/>
  </r>
  <r>
    <s v="883799912"/>
    <x v="0"/>
    <n v="-850"/>
  </r>
  <r>
    <s v="883800202"/>
    <x v="3"/>
    <n v="-850"/>
  </r>
  <r>
    <s v="883800212"/>
    <x v="3"/>
    <n v="-850"/>
  </r>
  <r>
    <s v="883800805"/>
    <x v="8"/>
    <n v="-850"/>
  </r>
  <r>
    <s v="883800932"/>
    <x v="8"/>
    <n v="-850"/>
  </r>
  <r>
    <s v="883801917"/>
    <x v="4"/>
    <n v="-850"/>
  </r>
  <r>
    <s v="883802585"/>
    <x v="5"/>
    <n v="-850"/>
  </r>
  <r>
    <s v="883802667"/>
    <x v="3"/>
    <n v="-850"/>
  </r>
  <r>
    <s v="883802936"/>
    <x v="6"/>
    <n v="-850"/>
  </r>
  <r>
    <s v="883804109"/>
    <x v="6"/>
    <n v="-850"/>
  </r>
  <r>
    <s v="883806470"/>
    <x v="0"/>
    <n v="-850"/>
  </r>
  <r>
    <s v="883806708"/>
    <x v="5"/>
    <n v="-850"/>
  </r>
  <r>
    <s v="883807059"/>
    <x v="2"/>
    <n v="-850"/>
  </r>
  <r>
    <s v="883807940"/>
    <x v="0"/>
    <n v="-850"/>
  </r>
  <r>
    <s v="883808857"/>
    <x v="7"/>
    <n v="-1000"/>
  </r>
  <r>
    <s v="883809928"/>
    <x v="6"/>
    <n v="-850"/>
  </r>
  <r>
    <s v="883810322"/>
    <x v="5"/>
    <n v="-850"/>
  </r>
  <r>
    <s v="883810598"/>
    <x v="1"/>
    <n v="-850"/>
  </r>
  <r>
    <s v="883811459"/>
    <x v="0"/>
    <n v="-850"/>
  </r>
  <r>
    <s v="883811571"/>
    <x v="0"/>
    <n v="-850"/>
  </r>
  <r>
    <s v="883812297"/>
    <x v="2"/>
    <n v="-850"/>
  </r>
  <r>
    <s v="883812389"/>
    <x v="3"/>
    <n v="-850"/>
  </r>
  <r>
    <s v="883813654"/>
    <x v="7"/>
    <n v="-1000"/>
  </r>
  <r>
    <s v="883813905"/>
    <x v="1"/>
    <n v="-850"/>
  </r>
  <r>
    <s v="883814097"/>
    <x v="7"/>
    <n v="-1000"/>
  </r>
  <r>
    <s v="883814189"/>
    <x v="5"/>
    <n v="-850"/>
  </r>
  <r>
    <s v="883815039"/>
    <x v="5"/>
    <n v="-850"/>
  </r>
  <r>
    <s v="883815759"/>
    <x v="0"/>
    <n v="-850"/>
  </r>
  <r>
    <s v="883816282"/>
    <x v="1"/>
    <n v="-850"/>
  </r>
  <r>
    <s v="883817066"/>
    <x v="0"/>
    <n v="-850"/>
  </r>
  <r>
    <s v="883818369"/>
    <x v="3"/>
    <n v="-850"/>
  </r>
  <r>
    <s v="883819360"/>
    <x v="3"/>
    <n v="-850"/>
  </r>
  <r>
    <s v="883820354"/>
    <x v="3"/>
    <n v="-850"/>
  </r>
  <r>
    <s v="883820561"/>
    <x v="3"/>
    <n v="-850"/>
  </r>
  <r>
    <s v="883821114"/>
    <x v="4"/>
    <n v="-850"/>
  </r>
  <r>
    <s v="883821295"/>
    <x v="0"/>
    <n v="-850"/>
  </r>
  <r>
    <s v="883821617"/>
    <x v="0"/>
    <n v="-850"/>
  </r>
  <r>
    <s v="883821805"/>
    <x v="7"/>
    <n v="-1000"/>
  </r>
  <r>
    <s v="883822429"/>
    <x v="7"/>
    <n v="-1000"/>
  </r>
  <r>
    <s v="883822488"/>
    <x v="8"/>
    <n v="-850"/>
  </r>
  <r>
    <s v="883823742"/>
    <x v="2"/>
    <n v="-850"/>
  </r>
  <r>
    <s v="883824226"/>
    <x v="3"/>
    <n v="-850"/>
  </r>
  <r>
    <s v="883825942"/>
    <x v="0"/>
    <n v="-850"/>
  </r>
  <r>
    <s v="883825962"/>
    <x v="1"/>
    <n v="-850"/>
  </r>
  <r>
    <s v="883826213"/>
    <x v="4"/>
    <n v="-850"/>
  </r>
  <r>
    <s v="883826262"/>
    <x v="5"/>
    <n v="-850"/>
  </r>
  <r>
    <s v="883827423"/>
    <x v="6"/>
    <n v="-850"/>
  </r>
  <r>
    <s v="883827633"/>
    <x v="7"/>
    <n v="-1000"/>
  </r>
  <r>
    <s v="883828585"/>
    <x v="3"/>
    <n v="-850"/>
  </r>
  <r>
    <s v="883828623"/>
    <x v="3"/>
    <n v="-850"/>
  </r>
  <r>
    <s v="883830861"/>
    <x v="0"/>
    <n v="-850"/>
  </r>
  <r>
    <s v="883831869"/>
    <x v="1"/>
    <n v="-850"/>
  </r>
  <r>
    <s v="883831998"/>
    <x v="2"/>
    <n v="-850"/>
  </r>
  <r>
    <s v="883832210"/>
    <x v="5"/>
    <n v="-850"/>
  </r>
  <r>
    <s v="883832225"/>
    <x v="5"/>
    <n v="-850"/>
  </r>
  <r>
    <s v="883832339"/>
    <x v="1"/>
    <n v="-850"/>
  </r>
  <r>
    <s v="883832791"/>
    <x v="5"/>
    <n v="-850"/>
  </r>
  <r>
    <s v="883833265"/>
    <x v="8"/>
    <n v="-850"/>
  </r>
  <r>
    <s v="883833557"/>
    <x v="3"/>
    <n v="-850"/>
  </r>
  <r>
    <s v="883835135"/>
    <x v="0"/>
    <n v="-850"/>
  </r>
  <r>
    <s v="883835286"/>
    <x v="0"/>
    <n v="-850"/>
  </r>
  <r>
    <s v="883835421"/>
    <x v="2"/>
    <n v="-850"/>
  </r>
  <r>
    <s v="883836804"/>
    <x v="0"/>
    <n v="-850"/>
  </r>
  <r>
    <s v="883838717"/>
    <x v="2"/>
    <n v="-850"/>
  </r>
  <r>
    <s v="883838875"/>
    <x v="7"/>
    <n v="-1000"/>
  </r>
  <r>
    <s v="883839083"/>
    <x v="4"/>
    <n v="-850"/>
  </r>
  <r>
    <s v="883840161"/>
    <x v="0"/>
    <n v="-850"/>
  </r>
  <r>
    <s v="883840255"/>
    <x v="3"/>
    <n v="-850"/>
  </r>
  <r>
    <s v="883840495"/>
    <x v="7"/>
    <n v="-1000"/>
  </r>
  <r>
    <s v="883841740"/>
    <x v="8"/>
    <n v="-850"/>
  </r>
  <r>
    <s v="883841830"/>
    <x v="6"/>
    <n v="-850"/>
  </r>
  <r>
    <s v="883841995"/>
    <x v="0"/>
    <n v="-850"/>
  </r>
  <r>
    <s v="883842136"/>
    <x v="4"/>
    <n v="-850"/>
  </r>
  <r>
    <s v="883842871"/>
    <x v="2"/>
    <n v="-850"/>
  </r>
  <r>
    <s v="883843351"/>
    <x v="0"/>
    <n v="-850"/>
  </r>
  <r>
    <s v="883845481"/>
    <x v="0"/>
    <n v="-850"/>
  </r>
  <r>
    <s v="883846267"/>
    <x v="6"/>
    <n v="-850"/>
  </r>
  <r>
    <s v="883846328"/>
    <x v="6"/>
    <n v="-850"/>
  </r>
  <r>
    <s v="883846529"/>
    <x v="5"/>
    <n v="-850"/>
  </r>
  <r>
    <s v="883847268"/>
    <x v="7"/>
    <n v="-1000"/>
  </r>
  <r>
    <s v="883847423"/>
    <x v="5"/>
    <n v="-850"/>
  </r>
  <r>
    <s v="883847466"/>
    <x v="3"/>
    <n v="-850"/>
  </r>
  <r>
    <s v="883849033"/>
    <x v="5"/>
    <n v="-850"/>
  </r>
  <r>
    <s v="883849339"/>
    <x v="7"/>
    <n v="-1000"/>
  </r>
  <r>
    <s v="883849810"/>
    <x v="5"/>
    <n v="-850"/>
  </r>
  <r>
    <s v="883850895"/>
    <x v="7"/>
    <n v="-1000"/>
  </r>
  <r>
    <s v="883852194"/>
    <x v="0"/>
    <n v="-850"/>
  </r>
  <r>
    <s v="883852439"/>
    <x v="0"/>
    <n v="-850"/>
  </r>
  <r>
    <s v="883852651"/>
    <x v="5"/>
    <n v="-850"/>
  </r>
  <r>
    <s v="883852919"/>
    <x v="2"/>
    <n v="-850"/>
  </r>
  <r>
    <s v="883853116"/>
    <x v="2"/>
    <n v="-850"/>
  </r>
  <r>
    <s v="883853660"/>
    <x v="0"/>
    <n v="-850"/>
  </r>
  <r>
    <s v="883853687"/>
    <x v="0"/>
    <n v="-850"/>
  </r>
  <r>
    <s v="883853933"/>
    <x v="1"/>
    <n v="-850"/>
  </r>
  <r>
    <s v="883854335"/>
    <x v="2"/>
    <n v="-850"/>
  </r>
  <r>
    <s v="883855674"/>
    <x v="3"/>
    <n v="-850"/>
  </r>
  <r>
    <s v="883856340"/>
    <x v="7"/>
    <n v="-1000"/>
  </r>
  <r>
    <s v="883856580"/>
    <x v="3"/>
    <n v="-850"/>
  </r>
  <r>
    <s v="883856987"/>
    <x v="1"/>
    <n v="-850"/>
  </r>
  <r>
    <s v="883857795"/>
    <x v="3"/>
    <n v="-850"/>
  </r>
  <r>
    <s v="883857840"/>
    <x v="6"/>
    <n v="-850"/>
  </r>
  <r>
    <s v="883858548"/>
    <x v="7"/>
    <n v="-1000"/>
  </r>
  <r>
    <s v="883859729"/>
    <x v="3"/>
    <n v="-850"/>
  </r>
  <r>
    <s v="883860956"/>
    <x v="0"/>
    <n v="-850"/>
  </r>
  <r>
    <s v="883861210"/>
    <x v="2"/>
    <n v="-850"/>
  </r>
  <r>
    <s v="883861275"/>
    <x v="0"/>
    <n v="-850"/>
  </r>
  <r>
    <s v="883861381"/>
    <x v="2"/>
    <n v="-850"/>
  </r>
  <r>
    <s v="883861831"/>
    <x v="5"/>
    <n v="-850"/>
  </r>
  <r>
    <s v="883862524"/>
    <x v="0"/>
    <n v="-850"/>
  </r>
  <r>
    <s v="883862981"/>
    <x v="2"/>
    <n v="-850"/>
  </r>
  <r>
    <s v="883863349"/>
    <x v="5"/>
    <n v="-850"/>
  </r>
  <r>
    <s v="883863844"/>
    <x v="7"/>
    <n v="-1000"/>
  </r>
  <r>
    <s v="883864485"/>
    <x v="2"/>
    <n v="-850"/>
  </r>
  <r>
    <s v="883864765"/>
    <x v="7"/>
    <n v="-1000"/>
  </r>
  <r>
    <s v="883865128"/>
    <x v="3"/>
    <n v="-850"/>
  </r>
  <r>
    <s v="883866529"/>
    <x v="0"/>
    <n v="-850"/>
  </r>
  <r>
    <s v="883866755"/>
    <x v="0"/>
    <n v="-850"/>
  </r>
  <r>
    <s v="883867827"/>
    <x v="2"/>
    <n v="-850"/>
  </r>
  <r>
    <s v="883868662"/>
    <x v="2"/>
    <n v="-850"/>
  </r>
  <r>
    <s v="883869043"/>
    <x v="6"/>
    <n v="-850"/>
  </r>
  <r>
    <s v="883869234"/>
    <x v="3"/>
    <n v="-850"/>
  </r>
  <r>
    <s v="883869680"/>
    <x v="0"/>
    <n v="-850"/>
  </r>
  <r>
    <s v="883869962"/>
    <x v="8"/>
    <n v="-850"/>
  </r>
  <r>
    <s v="883870056"/>
    <x v="0"/>
    <n v="-850"/>
  </r>
  <r>
    <s v="883870203"/>
    <x v="0"/>
    <n v="-850"/>
  </r>
  <r>
    <s v="883870411"/>
    <x v="1"/>
    <n v="-850"/>
  </r>
  <r>
    <s v="883870435"/>
    <x v="3"/>
    <n v="-850"/>
  </r>
  <r>
    <s v="883870709"/>
    <x v="3"/>
    <n v="-850"/>
  </r>
  <r>
    <s v="883871105"/>
    <x v="7"/>
    <n v="-1000"/>
  </r>
  <r>
    <s v="883871160"/>
    <x v="2"/>
    <n v="-850"/>
  </r>
  <r>
    <s v="883871647"/>
    <x v="7"/>
    <n v="-1000"/>
  </r>
  <r>
    <s v="883871930"/>
    <x v="0"/>
    <n v="-850"/>
  </r>
  <r>
    <s v="883873060"/>
    <x v="0"/>
    <n v="-850"/>
  </r>
  <r>
    <s v="883874219"/>
    <x v="5"/>
    <n v="-850"/>
  </r>
  <r>
    <s v="883874255"/>
    <x v="7"/>
    <n v="-1000"/>
  </r>
  <r>
    <s v="883875291"/>
    <x v="7"/>
    <n v="-1000"/>
  </r>
  <r>
    <s v="883875686"/>
    <x v="0"/>
    <n v="-850"/>
  </r>
  <r>
    <s v="883876275"/>
    <x v="6"/>
    <n v="-850"/>
  </r>
  <r>
    <s v="883877188"/>
    <x v="1"/>
    <n v="-850"/>
  </r>
  <r>
    <s v="883877726"/>
    <x v="7"/>
    <n v="-1000"/>
  </r>
  <r>
    <s v="883877788"/>
    <x v="3"/>
    <n v="-850"/>
  </r>
  <r>
    <s v="883878146"/>
    <x v="3"/>
    <n v="-850"/>
  </r>
  <r>
    <s v="883878463"/>
    <x v="1"/>
    <n v="-850"/>
  </r>
  <r>
    <s v="883878501"/>
    <x v="3"/>
    <n v="-850"/>
  </r>
  <r>
    <s v="883879427"/>
    <x v="0"/>
    <n v="-850"/>
  </r>
  <r>
    <s v="883879633"/>
    <x v="3"/>
    <n v="-850"/>
  </r>
  <r>
    <s v="883880224"/>
    <x v="0"/>
    <n v="-850"/>
  </r>
  <r>
    <s v="883880253"/>
    <x v="8"/>
    <n v="-850"/>
  </r>
  <r>
    <s v="883880527"/>
    <x v="6"/>
    <n v="-850"/>
  </r>
  <r>
    <s v="883880869"/>
    <x v="7"/>
    <n v="-1000"/>
  </r>
  <r>
    <s v="883881312"/>
    <x v="0"/>
    <n v="-850"/>
  </r>
  <r>
    <s v="883881403"/>
    <x v="7"/>
    <n v="-1000"/>
  </r>
  <r>
    <s v="883882117"/>
    <x v="6"/>
    <n v="-850"/>
  </r>
  <r>
    <s v="883882387"/>
    <x v="1"/>
    <n v="-850"/>
  </r>
  <r>
    <s v="883882788"/>
    <x v="3"/>
    <n v="-850"/>
  </r>
  <r>
    <s v="883883218"/>
    <x v="8"/>
    <n v="-850"/>
  </r>
  <r>
    <s v="883884680"/>
    <x v="6"/>
    <n v="-850"/>
  </r>
  <r>
    <s v="883887143"/>
    <x v="0"/>
    <n v="-850"/>
  </r>
  <r>
    <s v="883887841"/>
    <x v="7"/>
    <n v="-1000"/>
  </r>
  <r>
    <s v="883887882"/>
    <x v="4"/>
    <n v="-850"/>
  </r>
  <r>
    <s v="883890467"/>
    <x v="3"/>
    <n v="-850"/>
  </r>
  <r>
    <s v="883892200"/>
    <x v="3"/>
    <n v="-850"/>
  </r>
  <r>
    <s v="883893361"/>
    <x v="3"/>
    <n v="-850"/>
  </r>
  <r>
    <s v="883893445"/>
    <x v="0"/>
    <n v="-850"/>
  </r>
  <r>
    <s v="883894420"/>
    <x v="1"/>
    <n v="-850"/>
  </r>
  <r>
    <s v="883895570"/>
    <x v="3"/>
    <n v="-850"/>
  </r>
  <r>
    <s v="883895975"/>
    <x v="5"/>
    <n v="-850"/>
  </r>
  <r>
    <s v="883896239"/>
    <x v="5"/>
    <n v="-850"/>
  </r>
  <r>
    <s v="883896475"/>
    <x v="3"/>
    <n v="-850"/>
  </r>
  <r>
    <s v="883897004"/>
    <x v="0"/>
    <n v="-850"/>
  </r>
  <r>
    <s v="883897408"/>
    <x v="3"/>
    <n v="-850"/>
  </r>
  <r>
    <s v="883897732"/>
    <x v="2"/>
    <n v="-850"/>
  </r>
  <r>
    <s v="883898057"/>
    <x v="7"/>
    <n v="-1000"/>
  </r>
  <r>
    <s v="883898204"/>
    <x v="0"/>
    <n v="-850"/>
  </r>
  <r>
    <s v="883898674"/>
    <x v="7"/>
    <n v="-1000"/>
  </r>
  <r>
    <s v="883899512"/>
    <x v="3"/>
    <n v="-850"/>
  </r>
  <r>
    <s v="883899899"/>
    <x v="5"/>
    <n v="-850"/>
  </r>
  <r>
    <s v="883900100"/>
    <x v="2"/>
    <n v="-850"/>
  </r>
  <r>
    <s v="883900159"/>
    <x v="0"/>
    <n v="-850"/>
  </r>
  <r>
    <s v="883900331"/>
    <x v="7"/>
    <n v="-1000"/>
  </r>
  <r>
    <s v="883900497"/>
    <x v="7"/>
    <n v="-1000"/>
  </r>
  <r>
    <s v="883900542"/>
    <x v="3"/>
    <n v="-850"/>
  </r>
  <r>
    <s v="883900917"/>
    <x v="0"/>
    <n v="-850"/>
  </r>
  <r>
    <s v="883901181"/>
    <x v="4"/>
    <n v="-850"/>
  </r>
  <r>
    <s v="883901259"/>
    <x v="2"/>
    <n v="-850"/>
  </r>
  <r>
    <s v="883901464"/>
    <x v="5"/>
    <n v="-850"/>
  </r>
  <r>
    <s v="883902888"/>
    <x v="2"/>
    <n v="-850"/>
  </r>
  <r>
    <s v="883904063"/>
    <x v="7"/>
    <n v="-1000"/>
  </r>
  <r>
    <s v="883904545"/>
    <x v="0"/>
    <n v="-850"/>
  </r>
  <r>
    <s v="883904894"/>
    <x v="0"/>
    <n v="-850"/>
  </r>
  <r>
    <s v="883905588"/>
    <x v="0"/>
    <n v="-850"/>
  </r>
  <r>
    <s v="883906021"/>
    <x v="0"/>
    <n v="-850"/>
  </r>
  <r>
    <s v="883906273"/>
    <x v="5"/>
    <n v="-850"/>
  </r>
  <r>
    <s v="883906657"/>
    <x v="7"/>
    <n v="-1000"/>
  </r>
  <r>
    <s v="883906807"/>
    <x v="0"/>
    <n v="-850"/>
  </r>
  <r>
    <s v="883906980"/>
    <x v="2"/>
    <n v="-850"/>
  </r>
  <r>
    <s v="883907321"/>
    <x v="5"/>
    <n v="-850"/>
  </r>
  <r>
    <s v="883907671"/>
    <x v="3"/>
    <n v="-850"/>
  </r>
  <r>
    <s v="883908420"/>
    <x v="6"/>
    <n v="-850"/>
  </r>
  <r>
    <s v="883908481"/>
    <x v="0"/>
    <n v="-850"/>
  </r>
  <r>
    <s v="883909210"/>
    <x v="0"/>
    <n v="-850"/>
  </r>
  <r>
    <s v="883909359"/>
    <x v="3"/>
    <n v="-850"/>
  </r>
  <r>
    <s v="883909492"/>
    <x v="0"/>
    <n v="-850"/>
  </r>
  <r>
    <s v="883909819"/>
    <x v="2"/>
    <n v="-850"/>
  </r>
  <r>
    <s v="883910979"/>
    <x v="3"/>
    <n v="-850"/>
  </r>
  <r>
    <s v="883911075"/>
    <x v="7"/>
    <n v="-1000"/>
  </r>
  <r>
    <s v="883911097"/>
    <x v="5"/>
    <n v="-850"/>
  </r>
  <r>
    <s v="883911584"/>
    <x v="6"/>
    <n v="-850"/>
  </r>
  <r>
    <s v="883911874"/>
    <x v="5"/>
    <n v="-850"/>
  </r>
  <r>
    <s v="883913438"/>
    <x v="0"/>
    <n v="-850"/>
  </r>
  <r>
    <s v="883913785"/>
    <x v="0"/>
    <n v="-850"/>
  </r>
  <r>
    <s v="883914181"/>
    <x v="3"/>
    <n v="-850"/>
  </r>
  <r>
    <s v="883914650"/>
    <x v="3"/>
    <n v="-850"/>
  </r>
  <r>
    <s v="883915249"/>
    <x v="5"/>
    <n v="-850"/>
  </r>
  <r>
    <s v="883916348"/>
    <x v="3"/>
    <n v="-850"/>
  </r>
  <r>
    <s v="883916510"/>
    <x v="2"/>
    <n v="-850"/>
  </r>
  <r>
    <s v="883916702"/>
    <x v="3"/>
    <n v="-850"/>
  </r>
  <r>
    <s v="883917091"/>
    <x v="0"/>
    <n v="-850"/>
  </r>
  <r>
    <s v="883917340"/>
    <x v="0"/>
    <n v="-850"/>
  </r>
  <r>
    <s v="883917965"/>
    <x v="8"/>
    <n v="-850"/>
  </r>
  <r>
    <s v="883918193"/>
    <x v="2"/>
    <n v="-850"/>
  </r>
  <r>
    <s v="883920070"/>
    <x v="3"/>
    <n v="-850"/>
  </r>
  <r>
    <s v="883920318"/>
    <x v="2"/>
    <n v="-850"/>
  </r>
  <r>
    <s v="883921050"/>
    <x v="3"/>
    <n v="-850"/>
  </r>
  <r>
    <s v="883924536"/>
    <x v="3"/>
    <n v="-850"/>
  </r>
  <r>
    <s v="883928723"/>
    <x v="7"/>
    <n v="-1000"/>
  </r>
  <r>
    <s v="883929510"/>
    <x v="1"/>
    <n v="-850"/>
  </r>
  <r>
    <s v="883929800"/>
    <x v="8"/>
    <n v="-850"/>
  </r>
  <r>
    <s v="883929811"/>
    <x v="5"/>
    <n v="-850"/>
  </r>
  <r>
    <s v="883931043"/>
    <x v="1"/>
    <n v="-850"/>
  </r>
  <r>
    <s v="883931089"/>
    <x v="0"/>
    <n v="-850"/>
  </r>
  <r>
    <s v="883931213"/>
    <x v="6"/>
    <n v="-850"/>
  </r>
  <r>
    <s v="883932022"/>
    <x v="3"/>
    <n v="-850"/>
  </r>
  <r>
    <s v="883933668"/>
    <x v="6"/>
    <n v="-850"/>
  </r>
  <r>
    <s v="883933745"/>
    <x v="3"/>
    <n v="-850"/>
  </r>
  <r>
    <s v="883934178"/>
    <x v="2"/>
    <n v="-850"/>
  </r>
  <r>
    <s v="883935763"/>
    <x v="4"/>
    <n v="-850"/>
  </r>
  <r>
    <s v="883935868"/>
    <x v="6"/>
    <n v="-850"/>
  </r>
  <r>
    <s v="883938539"/>
    <x v="7"/>
    <n v="-1000"/>
  </r>
  <r>
    <s v="883939039"/>
    <x v="5"/>
    <n v="-850"/>
  </r>
  <r>
    <s v="883939685"/>
    <x v="0"/>
    <n v="-850"/>
  </r>
  <r>
    <s v="883940190"/>
    <x v="4"/>
    <n v="-850"/>
  </r>
  <r>
    <s v="883940417"/>
    <x v="0"/>
    <n v="-850"/>
  </r>
  <r>
    <s v="883941299"/>
    <x v="1"/>
    <n v="-850"/>
  </r>
  <r>
    <s v="883941565"/>
    <x v="2"/>
    <n v="-850"/>
  </r>
  <r>
    <s v="883941790"/>
    <x v="5"/>
    <n v="-850"/>
  </r>
  <r>
    <s v="883941948"/>
    <x v="4"/>
    <n v="-850"/>
  </r>
  <r>
    <s v="883942149"/>
    <x v="7"/>
    <n v="-1000"/>
  </r>
  <r>
    <s v="883942328"/>
    <x v="2"/>
    <n v="-850"/>
  </r>
  <r>
    <s v="883943522"/>
    <x v="8"/>
    <n v="-850"/>
  </r>
  <r>
    <s v="883943697"/>
    <x v="1"/>
    <n v="-850"/>
  </r>
  <r>
    <s v="883943814"/>
    <x v="0"/>
    <n v="-850"/>
  </r>
  <r>
    <s v="883943920"/>
    <x v="2"/>
    <n v="-850"/>
  </r>
  <r>
    <s v="883944423"/>
    <x v="7"/>
    <n v="-1000"/>
  </r>
  <r>
    <s v="883945021"/>
    <x v="2"/>
    <n v="-850"/>
  </r>
  <r>
    <s v="883946095"/>
    <x v="3"/>
    <n v="-850"/>
  </r>
  <r>
    <s v="883946483"/>
    <x v="6"/>
    <n v="-850"/>
  </r>
  <r>
    <s v="883946735"/>
    <x v="0"/>
    <n v="-850"/>
  </r>
  <r>
    <s v="883946803"/>
    <x v="7"/>
    <n v="-1000"/>
  </r>
  <r>
    <s v="883946955"/>
    <x v="0"/>
    <n v="-850"/>
  </r>
  <r>
    <s v="883947442"/>
    <x v="2"/>
    <n v="-850"/>
  </r>
  <r>
    <s v="883948366"/>
    <x v="5"/>
    <n v="-850"/>
  </r>
  <r>
    <s v="883949240"/>
    <x v="1"/>
    <n v="-850"/>
  </r>
  <r>
    <s v="883949733"/>
    <x v="2"/>
    <n v="-850"/>
  </r>
  <r>
    <s v="883949800"/>
    <x v="0"/>
    <n v="-850"/>
  </r>
  <r>
    <s v="883949863"/>
    <x v="7"/>
    <n v="-1000"/>
  </r>
  <r>
    <s v="883950431"/>
    <x v="2"/>
    <n v="-850"/>
  </r>
  <r>
    <s v="883951951"/>
    <x v="1"/>
    <n v="-850"/>
  </r>
  <r>
    <s v="883952127"/>
    <x v="5"/>
    <n v="-850"/>
  </r>
  <r>
    <s v="883952327"/>
    <x v="0"/>
    <n v="-850"/>
  </r>
  <r>
    <s v="883953398"/>
    <x v="5"/>
    <n v="-850"/>
  </r>
  <r>
    <s v="883953748"/>
    <x v="0"/>
    <n v="-850"/>
  </r>
  <r>
    <s v="883953807"/>
    <x v="5"/>
    <n v="-850"/>
  </r>
  <r>
    <s v="883953993"/>
    <x v="1"/>
    <n v="-850"/>
  </r>
  <r>
    <s v="883954018"/>
    <x v="0"/>
    <n v="-850"/>
  </r>
  <r>
    <s v="883954147"/>
    <x v="2"/>
    <n v="-850"/>
  </r>
  <r>
    <s v="883955476"/>
    <x v="5"/>
    <n v="-850"/>
  </r>
  <r>
    <s v="883955500"/>
    <x v="7"/>
    <n v="-1000"/>
  </r>
  <r>
    <s v="883957199"/>
    <x v="2"/>
    <n v="-850"/>
  </r>
  <r>
    <s v="883958012"/>
    <x v="0"/>
    <n v="-850"/>
  </r>
  <r>
    <s v="883958032"/>
    <x v="0"/>
    <n v="-850"/>
  </r>
  <r>
    <s v="883958297"/>
    <x v="0"/>
    <n v="-850"/>
  </r>
  <r>
    <s v="883958789"/>
    <x v="7"/>
    <n v="-1000"/>
  </r>
  <r>
    <s v="883959272"/>
    <x v="1"/>
    <n v="-850"/>
  </r>
  <r>
    <s v="883959707"/>
    <x v="7"/>
    <n v="-1000"/>
  </r>
  <r>
    <s v="883961050"/>
    <x v="5"/>
    <n v="-850"/>
  </r>
  <r>
    <s v="883961105"/>
    <x v="7"/>
    <n v="-1000"/>
  </r>
  <r>
    <s v="883961131"/>
    <x v="7"/>
    <n v="-1000"/>
  </r>
  <r>
    <s v="883961768"/>
    <x v="0"/>
    <n v="-850"/>
  </r>
  <r>
    <s v="883963771"/>
    <x v="2"/>
    <n v="-850"/>
  </r>
  <r>
    <s v="883963791"/>
    <x v="4"/>
    <n v="-850"/>
  </r>
  <r>
    <s v="883964438"/>
    <x v="7"/>
    <n v="-1000"/>
  </r>
  <r>
    <s v="883964668"/>
    <x v="0"/>
    <n v="-850"/>
  </r>
  <r>
    <s v="883965826"/>
    <x v="5"/>
    <n v="-850"/>
  </r>
  <r>
    <s v="883966594"/>
    <x v="7"/>
    <n v="-1000"/>
  </r>
  <r>
    <s v="883966845"/>
    <x v="6"/>
    <n v="-850"/>
  </r>
  <r>
    <s v="883966967"/>
    <x v="0"/>
    <n v="-850"/>
  </r>
  <r>
    <s v="883967426"/>
    <x v="0"/>
    <n v="-850"/>
  </r>
  <r>
    <s v="883967465"/>
    <x v="1"/>
    <n v="-850"/>
  </r>
  <r>
    <s v="883967508"/>
    <x v="7"/>
    <n v="-1000"/>
  </r>
  <r>
    <s v="883968485"/>
    <x v="0"/>
    <n v="-850"/>
  </r>
  <r>
    <s v="883968571"/>
    <x v="2"/>
    <n v="-850"/>
  </r>
  <r>
    <s v="883969317"/>
    <x v="1"/>
    <n v="-850"/>
  </r>
  <r>
    <s v="883969404"/>
    <x v="0"/>
    <n v="-850"/>
  </r>
  <r>
    <s v="883970008"/>
    <x v="0"/>
    <n v="-850"/>
  </r>
  <r>
    <s v="883970130"/>
    <x v="1"/>
    <n v="-850"/>
  </r>
  <r>
    <s v="883970250"/>
    <x v="3"/>
    <n v="-850"/>
  </r>
  <r>
    <s v="883970686"/>
    <x v="0"/>
    <n v="-850"/>
  </r>
  <r>
    <s v="883970968"/>
    <x v="7"/>
    <n v="-1000"/>
  </r>
  <r>
    <s v="883971041"/>
    <x v="0"/>
    <n v="-850"/>
  </r>
  <r>
    <s v="883972025"/>
    <x v="4"/>
    <n v="-850"/>
  </r>
  <r>
    <s v="883972087"/>
    <x v="7"/>
    <n v="-1000"/>
  </r>
  <r>
    <s v="883972165"/>
    <x v="8"/>
    <n v="-850"/>
  </r>
  <r>
    <s v="883973335"/>
    <x v="7"/>
    <n v="-1000"/>
  </r>
  <r>
    <s v="883973529"/>
    <x v="5"/>
    <n v="-850"/>
  </r>
  <r>
    <s v="883973571"/>
    <x v="8"/>
    <n v="-850"/>
  </r>
  <r>
    <s v="883973998"/>
    <x v="7"/>
    <n v="-1000"/>
  </r>
  <r>
    <s v="883974952"/>
    <x v="0"/>
    <n v="-850"/>
  </r>
  <r>
    <s v="883975005"/>
    <x v="2"/>
    <n v="-850"/>
  </r>
  <r>
    <s v="883976125"/>
    <x v="7"/>
    <n v="-1000"/>
  </r>
  <r>
    <s v="883976243"/>
    <x v="0"/>
    <n v="-850"/>
  </r>
  <r>
    <s v="883976330"/>
    <x v="0"/>
    <n v="-850"/>
  </r>
  <r>
    <s v="883976469"/>
    <x v="6"/>
    <n v="-850"/>
  </r>
  <r>
    <s v="883977914"/>
    <x v="0"/>
    <n v="-850"/>
  </r>
  <r>
    <s v="883978749"/>
    <x v="6"/>
    <n v="-850"/>
  </r>
  <r>
    <s v="883978791"/>
    <x v="6"/>
    <n v="-850"/>
  </r>
  <r>
    <s v="883979097"/>
    <x v="1"/>
    <n v="-850"/>
  </r>
  <r>
    <s v="883979457"/>
    <x v="5"/>
    <n v="-850"/>
  </r>
  <r>
    <s v="883981655"/>
    <x v="0"/>
    <n v="-850"/>
  </r>
  <r>
    <s v="883981763"/>
    <x v="0"/>
    <n v="-850"/>
  </r>
  <r>
    <s v="883983091"/>
    <x v="0"/>
    <n v="-850"/>
  </r>
  <r>
    <s v="883983286"/>
    <x v="3"/>
    <n v="-850"/>
  </r>
  <r>
    <s v="883985552"/>
    <x v="3"/>
    <n v="-850"/>
  </r>
  <r>
    <s v="883986486"/>
    <x v="8"/>
    <n v="-850"/>
  </r>
  <r>
    <s v="883986496"/>
    <x v="5"/>
    <n v="-850"/>
  </r>
  <r>
    <s v="883987779"/>
    <x v="1"/>
    <n v="-850"/>
  </r>
  <r>
    <s v="883987942"/>
    <x v="0"/>
    <n v="-850"/>
  </r>
  <r>
    <s v="883988572"/>
    <x v="0"/>
    <n v="-850"/>
  </r>
  <r>
    <s v="883988661"/>
    <x v="5"/>
    <n v="-850"/>
  </r>
  <r>
    <s v="883988997"/>
    <x v="8"/>
    <n v="-850"/>
  </r>
  <r>
    <s v="883989045"/>
    <x v="2"/>
    <n v="-850"/>
  </r>
  <r>
    <s v="883990819"/>
    <x v="2"/>
    <n v="-850"/>
  </r>
  <r>
    <s v="883991104"/>
    <x v="2"/>
    <n v="-850"/>
  </r>
  <r>
    <s v="883992615"/>
    <x v="2"/>
    <n v="-850"/>
  </r>
  <r>
    <s v="883992942"/>
    <x v="3"/>
    <n v="-850"/>
  </r>
  <r>
    <s v="883993359"/>
    <x v="4"/>
    <n v="-850"/>
  </r>
  <r>
    <s v="883993875"/>
    <x v="3"/>
    <n v="-850"/>
  </r>
  <r>
    <s v="883994525"/>
    <x v="0"/>
    <n v="-850"/>
  </r>
  <r>
    <s v="883994526"/>
    <x v="7"/>
    <n v="-1000"/>
  </r>
  <r>
    <s v="883995367"/>
    <x v="0"/>
    <n v="-850"/>
  </r>
  <r>
    <s v="884000070"/>
    <x v="2"/>
    <n v="-850"/>
  </r>
  <r>
    <s v="884000466"/>
    <x v="3"/>
    <n v="-850"/>
  </r>
  <r>
    <s v="884000548"/>
    <x v="3"/>
    <n v="-850"/>
  </r>
  <r>
    <s v="884000703"/>
    <x v="0"/>
    <n v="-850"/>
  </r>
  <r>
    <s v="884000814"/>
    <x v="0"/>
    <n v="-850"/>
  </r>
  <r>
    <s v="884001094"/>
    <x v="5"/>
    <n v="-850"/>
  </r>
  <r>
    <s v="884001246"/>
    <x v="5"/>
    <n v="-850"/>
  </r>
  <r>
    <s v="884002219"/>
    <x v="8"/>
    <n v="-850"/>
  </r>
  <r>
    <s v="884002733"/>
    <x v="0"/>
    <n v="-850"/>
  </r>
  <r>
    <s v="884002823"/>
    <x v="0"/>
    <n v="-850"/>
  </r>
  <r>
    <s v="884003313"/>
    <x v="5"/>
    <n v="-850"/>
  </r>
  <r>
    <s v="884004026"/>
    <x v="8"/>
    <n v="-850"/>
  </r>
  <r>
    <s v="884004047"/>
    <x v="0"/>
    <n v="-850"/>
  </r>
  <r>
    <s v="884004539"/>
    <x v="0"/>
    <n v="-850"/>
  </r>
  <r>
    <s v="884004563"/>
    <x v="3"/>
    <n v="-850"/>
  </r>
  <r>
    <s v="884004605"/>
    <x v="3"/>
    <n v="-850"/>
  </r>
  <r>
    <s v="884004817"/>
    <x v="3"/>
    <n v="-850"/>
  </r>
  <r>
    <s v="884005565"/>
    <x v="2"/>
    <n v="-850"/>
  </r>
  <r>
    <s v="884005800"/>
    <x v="0"/>
    <n v="-850"/>
  </r>
  <r>
    <s v="884006097"/>
    <x v="5"/>
    <n v="-850"/>
  </r>
  <r>
    <s v="884006862"/>
    <x v="2"/>
    <n v="-850"/>
  </r>
  <r>
    <s v="884007163"/>
    <x v="0"/>
    <n v="-850"/>
  </r>
  <r>
    <s v="884007620"/>
    <x v="4"/>
    <n v="-850"/>
  </r>
  <r>
    <s v="884007751"/>
    <x v="6"/>
    <n v="-850"/>
  </r>
  <r>
    <s v="884008114"/>
    <x v="6"/>
    <n v="-850"/>
  </r>
  <r>
    <s v="884008957"/>
    <x v="0"/>
    <n v="-850"/>
  </r>
  <r>
    <s v="884009629"/>
    <x v="8"/>
    <n v="-850"/>
  </r>
  <r>
    <s v="884010337"/>
    <x v="7"/>
    <n v="-1000"/>
  </r>
  <r>
    <s v="884010666"/>
    <x v="5"/>
    <n v="-850"/>
  </r>
  <r>
    <s v="884011430"/>
    <x v="3"/>
    <n v="-850"/>
  </r>
  <r>
    <s v="884011775"/>
    <x v="1"/>
    <n v="-850"/>
  </r>
  <r>
    <s v="884011921"/>
    <x v="5"/>
    <n v="-850"/>
  </r>
  <r>
    <s v="884012127"/>
    <x v="5"/>
    <n v="-850"/>
  </r>
  <r>
    <s v="884012960"/>
    <x v="4"/>
    <n v="-850"/>
  </r>
  <r>
    <s v="884013213"/>
    <x v="0"/>
    <n v="-850"/>
  </r>
  <r>
    <s v="884013512"/>
    <x v="7"/>
    <n v="-1000"/>
  </r>
  <r>
    <s v="884013725"/>
    <x v="7"/>
    <n v="-1000"/>
  </r>
  <r>
    <s v="884014495"/>
    <x v="3"/>
    <n v="-850"/>
  </r>
  <r>
    <s v="884014517"/>
    <x v="3"/>
    <n v="-850"/>
  </r>
  <r>
    <s v="884015023"/>
    <x v="3"/>
    <n v="-850"/>
  </r>
  <r>
    <s v="884015484"/>
    <x v="3"/>
    <n v="-850"/>
  </r>
  <r>
    <s v="884016252"/>
    <x v="3"/>
    <n v="-850"/>
  </r>
  <r>
    <s v="884016734"/>
    <x v="0"/>
    <n v="-850"/>
  </r>
  <r>
    <s v="884017341"/>
    <x v="0"/>
    <n v="-850"/>
  </r>
  <r>
    <s v="884018283"/>
    <x v="2"/>
    <n v="-850"/>
  </r>
  <r>
    <s v="884018305"/>
    <x v="0"/>
    <n v="-850"/>
  </r>
  <r>
    <s v="884018827"/>
    <x v="6"/>
    <n v="-850"/>
  </r>
  <r>
    <s v="884020670"/>
    <x v="1"/>
    <n v="-850"/>
  </r>
  <r>
    <s v="884021372"/>
    <x v="6"/>
    <n v="-850"/>
  </r>
  <r>
    <s v="884021618"/>
    <x v="0"/>
    <n v="-850"/>
  </r>
  <r>
    <s v="884022536"/>
    <x v="5"/>
    <n v="-850"/>
  </r>
  <r>
    <s v="884022662"/>
    <x v="0"/>
    <n v="-850"/>
  </r>
  <r>
    <s v="884022685"/>
    <x v="2"/>
    <n v="-850"/>
  </r>
  <r>
    <s v="884023091"/>
    <x v="6"/>
    <n v="-850"/>
  </r>
  <r>
    <s v="884023336"/>
    <x v="8"/>
    <n v="-850"/>
  </r>
  <r>
    <s v="884023569"/>
    <x v="7"/>
    <n v="-1000"/>
  </r>
  <r>
    <s v="884023606"/>
    <x v="7"/>
    <n v="-1000"/>
  </r>
  <r>
    <s v="884023935"/>
    <x v="0"/>
    <n v="-850"/>
  </r>
  <r>
    <s v="884024003"/>
    <x v="0"/>
    <n v="-850"/>
  </r>
  <r>
    <s v="884024187"/>
    <x v="5"/>
    <n v="-850"/>
  </r>
  <r>
    <s v="884024205"/>
    <x v="7"/>
    <n v="-1000"/>
  </r>
  <r>
    <s v="884024237"/>
    <x v="7"/>
    <n v="-1000"/>
  </r>
  <r>
    <s v="884024632"/>
    <x v="3"/>
    <n v="-850"/>
  </r>
  <r>
    <s v="884024769"/>
    <x v="7"/>
    <n v="-1000"/>
  </r>
  <r>
    <s v="884024971"/>
    <x v="7"/>
    <n v="-1000"/>
  </r>
  <r>
    <s v="884025846"/>
    <x v="8"/>
    <n v="-850"/>
  </r>
  <r>
    <s v="884026388"/>
    <x v="7"/>
    <n v="-1000"/>
  </r>
  <r>
    <s v="884028352"/>
    <x v="5"/>
    <n v="-850"/>
  </r>
  <r>
    <s v="884028476"/>
    <x v="0"/>
    <n v="-850"/>
  </r>
  <r>
    <s v="884028933"/>
    <x v="0"/>
    <n v="-850"/>
  </r>
  <r>
    <s v="884029386"/>
    <x v="0"/>
    <n v="-850"/>
  </r>
  <r>
    <s v="884029867"/>
    <x v="3"/>
    <n v="-850"/>
  </r>
  <r>
    <s v="884030173"/>
    <x v="8"/>
    <n v="-850"/>
  </r>
  <r>
    <s v="884030213"/>
    <x v="2"/>
    <n v="-850"/>
  </r>
  <r>
    <s v="884030606"/>
    <x v="2"/>
    <n v="-850"/>
  </r>
  <r>
    <s v="884030631"/>
    <x v="7"/>
    <n v="-1000"/>
  </r>
  <r>
    <s v="884032861"/>
    <x v="6"/>
    <n v="-850"/>
  </r>
  <r>
    <s v="884032913"/>
    <x v="1"/>
    <n v="-850"/>
  </r>
  <r>
    <s v="884033016"/>
    <x v="2"/>
    <n v="-850"/>
  </r>
  <r>
    <s v="884034208"/>
    <x v="2"/>
    <n v="-850"/>
  </r>
  <r>
    <s v="884034305"/>
    <x v="6"/>
    <n v="-850"/>
  </r>
  <r>
    <s v="884034583"/>
    <x v="6"/>
    <n v="-850"/>
  </r>
  <r>
    <s v="884035423"/>
    <x v="1"/>
    <n v="-850"/>
  </r>
  <r>
    <s v="884035814"/>
    <x v="0"/>
    <n v="-850"/>
  </r>
  <r>
    <s v="884036020"/>
    <x v="7"/>
    <n v="-1000"/>
  </r>
  <r>
    <s v="884036314"/>
    <x v="5"/>
    <n v="-850"/>
  </r>
  <r>
    <s v="884038463"/>
    <x v="2"/>
    <n v="-850"/>
  </r>
  <r>
    <s v="884038600"/>
    <x v="7"/>
    <n v="-1000"/>
  </r>
  <r>
    <s v="884038996"/>
    <x v="8"/>
    <n v="-850"/>
  </r>
  <r>
    <s v="884039918"/>
    <x v="2"/>
    <n v="-850"/>
  </r>
  <r>
    <s v="884040610"/>
    <x v="7"/>
    <n v="-1000"/>
  </r>
  <r>
    <s v="884040796"/>
    <x v="8"/>
    <n v="-850"/>
  </r>
  <r>
    <s v="884040861"/>
    <x v="2"/>
    <n v="-850"/>
  </r>
  <r>
    <s v="884041684"/>
    <x v="2"/>
    <n v="-850"/>
  </r>
  <r>
    <s v="884041853"/>
    <x v="5"/>
    <n v="-850"/>
  </r>
  <r>
    <s v="884042880"/>
    <x v="3"/>
    <n v="-850"/>
  </r>
  <r>
    <s v="884043362"/>
    <x v="3"/>
    <n v="-850"/>
  </r>
  <r>
    <s v="884044343"/>
    <x v="7"/>
    <n v="-1000"/>
  </r>
  <r>
    <s v="884044628"/>
    <x v="0"/>
    <n v="-850"/>
  </r>
  <r>
    <s v="884044724"/>
    <x v="1"/>
    <n v="-850"/>
  </r>
  <r>
    <s v="884044904"/>
    <x v="5"/>
    <n v="-850"/>
  </r>
  <r>
    <s v="884045200"/>
    <x v="2"/>
    <n v="-850"/>
  </r>
  <r>
    <s v="884045436"/>
    <x v="5"/>
    <n v="-850"/>
  </r>
  <r>
    <s v="884045657"/>
    <x v="5"/>
    <n v="-850"/>
  </r>
  <r>
    <s v="884045927"/>
    <x v="5"/>
    <n v="-850"/>
  </r>
  <r>
    <s v="884046126"/>
    <x v="6"/>
    <n v="-850"/>
  </r>
  <r>
    <s v="884046139"/>
    <x v="3"/>
    <n v="-850"/>
  </r>
  <r>
    <s v="884047059"/>
    <x v="3"/>
    <n v="-850"/>
  </r>
  <r>
    <s v="884048094"/>
    <x v="7"/>
    <n v="-1000"/>
  </r>
  <r>
    <s v="884048618"/>
    <x v="1"/>
    <n v="-850"/>
  </r>
  <r>
    <s v="884048768"/>
    <x v="2"/>
    <n v="-850"/>
  </r>
  <r>
    <s v="884049559"/>
    <x v="1"/>
    <n v="-850"/>
  </r>
  <r>
    <s v="884050129"/>
    <x v="7"/>
    <n v="-1000"/>
  </r>
  <r>
    <s v="884050561"/>
    <x v="4"/>
    <n v="-850"/>
  </r>
  <r>
    <s v="884050815"/>
    <x v="7"/>
    <n v="-1000"/>
  </r>
  <r>
    <s v="884051731"/>
    <x v="3"/>
    <n v="-850"/>
  </r>
  <r>
    <s v="884051734"/>
    <x v="0"/>
    <n v="-850"/>
  </r>
  <r>
    <s v="884051735"/>
    <x v="3"/>
    <n v="-850"/>
  </r>
  <r>
    <s v="884052059"/>
    <x v="0"/>
    <n v="-850"/>
  </r>
  <r>
    <s v="884052531"/>
    <x v="0"/>
    <n v="-850"/>
  </r>
  <r>
    <s v="884052665"/>
    <x v="0"/>
    <n v="-850"/>
  </r>
  <r>
    <s v="884053502"/>
    <x v="3"/>
    <n v="-850"/>
  </r>
  <r>
    <s v="884054141"/>
    <x v="5"/>
    <n v="-850"/>
  </r>
  <r>
    <s v="884054418"/>
    <x v="7"/>
    <n v="-1000"/>
  </r>
  <r>
    <s v="884054966"/>
    <x v="5"/>
    <n v="-850"/>
  </r>
  <r>
    <s v="884055537"/>
    <x v="2"/>
    <n v="-850"/>
  </r>
  <r>
    <s v="884055748"/>
    <x v="8"/>
    <n v="-850"/>
  </r>
  <r>
    <s v="884056451"/>
    <x v="0"/>
    <n v="-850"/>
  </r>
  <r>
    <s v="884057070"/>
    <x v="0"/>
    <n v="-850"/>
  </r>
  <r>
    <s v="884057150"/>
    <x v="5"/>
    <n v="-850"/>
  </r>
  <r>
    <s v="884059914"/>
    <x v="5"/>
    <n v="-850"/>
  </r>
  <r>
    <s v="884060444"/>
    <x v="7"/>
    <n v="-1000"/>
  </r>
  <r>
    <s v="884061217"/>
    <x v="2"/>
    <n v="-850"/>
  </r>
  <r>
    <s v="884061450"/>
    <x v="6"/>
    <n v="-850"/>
  </r>
  <r>
    <s v="884061493"/>
    <x v="0"/>
    <n v="-850"/>
  </r>
  <r>
    <s v="884062838"/>
    <x v="0"/>
    <n v="-850"/>
  </r>
  <r>
    <s v="884064513"/>
    <x v="1"/>
    <n v="-850"/>
  </r>
  <r>
    <s v="884064579"/>
    <x v="5"/>
    <n v="-850"/>
  </r>
  <r>
    <s v="884065269"/>
    <x v="2"/>
    <n v="-850"/>
  </r>
  <r>
    <s v="884065498"/>
    <x v="7"/>
    <n v="-1000"/>
  </r>
  <r>
    <s v="884066014"/>
    <x v="2"/>
    <n v="-850"/>
  </r>
  <r>
    <s v="884066271"/>
    <x v="2"/>
    <n v="-850"/>
  </r>
  <r>
    <s v="884066549"/>
    <x v="0"/>
    <n v="-850"/>
  </r>
  <r>
    <s v="884067214"/>
    <x v="2"/>
    <n v="-850"/>
  </r>
  <r>
    <s v="884067578"/>
    <x v="0"/>
    <n v="-850"/>
  </r>
  <r>
    <s v="884068029"/>
    <x v="0"/>
    <n v="-850"/>
  </r>
  <r>
    <s v="884068128"/>
    <x v="5"/>
    <n v="-850"/>
  </r>
  <r>
    <s v="884068364"/>
    <x v="2"/>
    <n v="-850"/>
  </r>
  <r>
    <s v="884069167"/>
    <x v="0"/>
    <n v="-850"/>
  </r>
  <r>
    <s v="884069196"/>
    <x v="0"/>
    <n v="-850"/>
  </r>
  <r>
    <s v="884070666"/>
    <x v="7"/>
    <n v="-1000"/>
  </r>
  <r>
    <s v="884070854"/>
    <x v="7"/>
    <n v="-1000"/>
  </r>
  <r>
    <s v="884072063"/>
    <x v="5"/>
    <n v="-850"/>
  </r>
  <r>
    <s v="884072206"/>
    <x v="1"/>
    <n v="-850"/>
  </r>
  <r>
    <s v="884072208"/>
    <x v="6"/>
    <n v="-850"/>
  </r>
  <r>
    <s v="884072369"/>
    <x v="5"/>
    <n v="-850"/>
  </r>
  <r>
    <s v="884073004"/>
    <x v="6"/>
    <n v="-850"/>
  </r>
  <r>
    <s v="884073925"/>
    <x v="7"/>
    <n v="-1000"/>
  </r>
  <r>
    <s v="884074368"/>
    <x v="0"/>
    <n v="-850"/>
  </r>
  <r>
    <s v="884074467"/>
    <x v="0"/>
    <n v="-850"/>
  </r>
  <r>
    <s v="884074828"/>
    <x v="5"/>
    <n v="-850"/>
  </r>
  <r>
    <s v="884075367"/>
    <x v="2"/>
    <n v="-850"/>
  </r>
  <r>
    <s v="884076101"/>
    <x v="4"/>
    <n v="-850"/>
  </r>
  <r>
    <s v="884077227"/>
    <x v="0"/>
    <n v="-850"/>
  </r>
  <r>
    <s v="884077486"/>
    <x v="2"/>
    <n v="-850"/>
  </r>
  <r>
    <s v="884077720"/>
    <x v="1"/>
    <n v="-850"/>
  </r>
  <r>
    <s v="884078118"/>
    <x v="2"/>
    <n v="-850"/>
  </r>
  <r>
    <s v="884079726"/>
    <x v="3"/>
    <n v="-850"/>
  </r>
  <r>
    <s v="884080227"/>
    <x v="4"/>
    <n v="-850"/>
  </r>
  <r>
    <s v="884080591"/>
    <x v="7"/>
    <n v="-1000"/>
  </r>
  <r>
    <s v="884080707"/>
    <x v="3"/>
    <n v="-850"/>
  </r>
  <r>
    <s v="884081110"/>
    <x v="3"/>
    <n v="-850"/>
  </r>
  <r>
    <s v="884081225"/>
    <x v="5"/>
    <n v="-850"/>
  </r>
  <r>
    <s v="884082186"/>
    <x v="7"/>
    <n v="-1000"/>
  </r>
  <r>
    <s v="884082213"/>
    <x v="4"/>
    <n v="-850"/>
  </r>
  <r>
    <s v="884082679"/>
    <x v="7"/>
    <n v="-1000"/>
  </r>
  <r>
    <s v="884083358"/>
    <x v="8"/>
    <n v="-850"/>
  </r>
  <r>
    <s v="884083813"/>
    <x v="5"/>
    <n v="-850"/>
  </r>
  <r>
    <s v="884084370"/>
    <x v="2"/>
    <n v="-850"/>
  </r>
  <r>
    <s v="884084812"/>
    <x v="5"/>
    <n v="-850"/>
  </r>
  <r>
    <s v="884085234"/>
    <x v="1"/>
    <n v="-850"/>
  </r>
  <r>
    <s v="884085971"/>
    <x v="0"/>
    <n v="-850"/>
  </r>
  <r>
    <s v="884086222"/>
    <x v="3"/>
    <n v="-850"/>
  </r>
  <r>
    <s v="884086513"/>
    <x v="2"/>
    <n v="-850"/>
  </r>
  <r>
    <s v="884086655"/>
    <x v="0"/>
    <n v="-850"/>
  </r>
  <r>
    <s v="884086715"/>
    <x v="5"/>
    <n v="-850"/>
  </r>
  <r>
    <s v="884087007"/>
    <x v="3"/>
    <n v="-850"/>
  </r>
  <r>
    <s v="884087462"/>
    <x v="0"/>
    <n v="-850"/>
  </r>
  <r>
    <s v="884087777"/>
    <x v="1"/>
    <n v="-850"/>
  </r>
  <r>
    <s v="884087834"/>
    <x v="6"/>
    <n v="-850"/>
  </r>
  <r>
    <s v="884088265"/>
    <x v="3"/>
    <n v="-850"/>
  </r>
  <r>
    <s v="884088420"/>
    <x v="5"/>
    <n v="-850"/>
  </r>
  <r>
    <s v="884088455"/>
    <x v="6"/>
    <n v="-850"/>
  </r>
  <r>
    <s v="884090256"/>
    <x v="1"/>
    <n v="-850"/>
  </r>
  <r>
    <s v="884090768"/>
    <x v="5"/>
    <n v="-850"/>
  </r>
  <r>
    <s v="884090805"/>
    <x v="7"/>
    <n v="-1000"/>
  </r>
  <r>
    <s v="884090857"/>
    <x v="2"/>
    <n v="-850"/>
  </r>
  <r>
    <s v="884091196"/>
    <x v="3"/>
    <n v="-850"/>
  </r>
  <r>
    <s v="884092091"/>
    <x v="0"/>
    <n v="-850"/>
  </r>
  <r>
    <s v="884092106"/>
    <x v="0"/>
    <n v="-850"/>
  </r>
  <r>
    <s v="884092850"/>
    <x v="1"/>
    <n v="-850"/>
  </r>
  <r>
    <s v="884094654"/>
    <x v="4"/>
    <n v="-850"/>
  </r>
  <r>
    <s v="884097224"/>
    <x v="0"/>
    <n v="-850"/>
  </r>
  <r>
    <s v="884097537"/>
    <x v="3"/>
    <n v="-850"/>
  </r>
  <r>
    <s v="884097684"/>
    <x v="0"/>
    <n v="-850"/>
  </r>
  <r>
    <s v="884097836"/>
    <x v="6"/>
    <n v="-850"/>
  </r>
  <r>
    <s v="884098573"/>
    <x v="6"/>
    <n v="-850"/>
  </r>
  <r>
    <s v="884098660"/>
    <x v="2"/>
    <n v="-850"/>
  </r>
  <r>
    <s v="884099398"/>
    <x v="2"/>
    <n v="-850"/>
  </r>
  <r>
    <s v="884100361"/>
    <x v="7"/>
    <n v="-1000"/>
  </r>
  <r>
    <s v="884100580"/>
    <x v="3"/>
    <n v="-850"/>
  </r>
  <r>
    <s v="884101510"/>
    <x v="8"/>
    <n v="-850"/>
  </r>
  <r>
    <s v="884101726"/>
    <x v="0"/>
    <n v="-850"/>
  </r>
  <r>
    <s v="884102492"/>
    <x v="1"/>
    <n v="-850"/>
  </r>
  <r>
    <s v="884102501"/>
    <x v="2"/>
    <n v="-850"/>
  </r>
  <r>
    <s v="884103372"/>
    <x v="5"/>
    <n v="-850"/>
  </r>
  <r>
    <s v="884103858"/>
    <x v="4"/>
    <n v="-850"/>
  </r>
  <r>
    <s v="884104869"/>
    <x v="2"/>
    <n v="-850"/>
  </r>
  <r>
    <s v="884104876"/>
    <x v="2"/>
    <n v="-850"/>
  </r>
  <r>
    <s v="884104954"/>
    <x v="8"/>
    <n v="-850"/>
  </r>
  <r>
    <s v="884105139"/>
    <x v="5"/>
    <n v="-850"/>
  </r>
  <r>
    <s v="884105260"/>
    <x v="0"/>
    <n v="-850"/>
  </r>
  <r>
    <s v="884105624"/>
    <x v="1"/>
    <n v="-850"/>
  </r>
  <r>
    <s v="884108794"/>
    <x v="5"/>
    <n v="-850"/>
  </r>
  <r>
    <s v="884109040"/>
    <x v="8"/>
    <n v="-850"/>
  </r>
  <r>
    <s v="884109446"/>
    <x v="0"/>
    <n v="-850"/>
  </r>
  <r>
    <s v="884109979"/>
    <x v="7"/>
    <n v="-1000"/>
  </r>
  <r>
    <s v="884109997"/>
    <x v="1"/>
    <n v="-850"/>
  </r>
  <r>
    <s v="884110172"/>
    <x v="5"/>
    <n v="-850"/>
  </r>
  <r>
    <s v="884110326"/>
    <x v="2"/>
    <n v="-850"/>
  </r>
  <r>
    <s v="884111071"/>
    <x v="7"/>
    <n v="-1000"/>
  </r>
  <r>
    <s v="884111311"/>
    <x v="7"/>
    <n v="-1000"/>
  </r>
  <r>
    <s v="884112056"/>
    <x v="8"/>
    <n v="-850"/>
  </r>
  <r>
    <s v="884112075"/>
    <x v="6"/>
    <n v="-850"/>
  </r>
  <r>
    <s v="884112837"/>
    <x v="3"/>
    <n v="-850"/>
  </r>
  <r>
    <s v="884113262"/>
    <x v="7"/>
    <n v="-1000"/>
  </r>
  <r>
    <s v="884114784"/>
    <x v="7"/>
    <n v="-1000"/>
  </r>
  <r>
    <s v="884114903"/>
    <x v="2"/>
    <n v="-850"/>
  </r>
  <r>
    <s v="884115200"/>
    <x v="2"/>
    <n v="-850"/>
  </r>
  <r>
    <s v="884115298"/>
    <x v="2"/>
    <n v="-850"/>
  </r>
  <r>
    <s v="884115751"/>
    <x v="0"/>
    <n v="-850"/>
  </r>
  <r>
    <s v="884116138"/>
    <x v="1"/>
    <n v="-850"/>
  </r>
  <r>
    <s v="884116211"/>
    <x v="0"/>
    <n v="-850"/>
  </r>
  <r>
    <s v="884116886"/>
    <x v="3"/>
    <n v="-850"/>
  </r>
  <r>
    <s v="884116924"/>
    <x v="1"/>
    <n v="-850"/>
  </r>
  <r>
    <s v="884118908"/>
    <x v="7"/>
    <n v="-1000"/>
  </r>
  <r>
    <s v="884119272"/>
    <x v="7"/>
    <n v="-1000"/>
  </r>
  <r>
    <s v="884120113"/>
    <x v="7"/>
    <n v="-1000"/>
  </r>
  <r>
    <s v="884121184"/>
    <x v="1"/>
    <n v="-850"/>
  </r>
  <r>
    <s v="884121956"/>
    <x v="0"/>
    <n v="-850"/>
  </r>
  <r>
    <s v="884122127"/>
    <x v="0"/>
    <n v="-850"/>
  </r>
  <r>
    <s v="884122533"/>
    <x v="8"/>
    <n v="-850"/>
  </r>
  <r>
    <s v="884123890"/>
    <x v="8"/>
    <n v="-850"/>
  </r>
  <r>
    <s v="884124602"/>
    <x v="6"/>
    <n v="-850"/>
  </r>
  <r>
    <s v="884125228"/>
    <x v="2"/>
    <n v="-850"/>
  </r>
  <r>
    <s v="884125895"/>
    <x v="2"/>
    <n v="-850"/>
  </r>
  <r>
    <s v="884125896"/>
    <x v="6"/>
    <n v="-850"/>
  </r>
  <r>
    <s v="884126929"/>
    <x v="5"/>
    <n v="-850"/>
  </r>
  <r>
    <s v="884127788"/>
    <x v="6"/>
    <n v="-850"/>
  </r>
  <r>
    <s v="884127850"/>
    <x v="6"/>
    <n v="-850"/>
  </r>
  <r>
    <s v="884128296"/>
    <x v="0"/>
    <n v="-850"/>
  </r>
  <r>
    <s v="884128520"/>
    <x v="8"/>
    <n v="-850"/>
  </r>
  <r>
    <s v="884128572"/>
    <x v="4"/>
    <n v="-850"/>
  </r>
  <r>
    <s v="884128609"/>
    <x v="0"/>
    <n v="-850"/>
  </r>
  <r>
    <s v="884129447"/>
    <x v="1"/>
    <n v="-850"/>
  </r>
  <r>
    <s v="884131849"/>
    <x v="5"/>
    <n v="-850"/>
  </r>
  <r>
    <s v="884132159"/>
    <x v="7"/>
    <n v="-1000"/>
  </r>
  <r>
    <s v="884132329"/>
    <x v="5"/>
    <n v="-850"/>
  </r>
  <r>
    <s v="884132612"/>
    <x v="5"/>
    <n v="-850"/>
  </r>
  <r>
    <s v="884133498"/>
    <x v="7"/>
    <n v="-1000"/>
  </r>
  <r>
    <s v="884133555"/>
    <x v="5"/>
    <n v="-850"/>
  </r>
  <r>
    <s v="884133974"/>
    <x v="2"/>
    <n v="-850"/>
  </r>
  <r>
    <s v="884134442"/>
    <x v="0"/>
    <n v="-850"/>
  </r>
  <r>
    <s v="884134502"/>
    <x v="7"/>
    <n v="-1000"/>
  </r>
  <r>
    <s v="884136196"/>
    <x v="2"/>
    <n v="-850"/>
  </r>
  <r>
    <s v="884136691"/>
    <x v="2"/>
    <n v="-850"/>
  </r>
  <r>
    <s v="884137758"/>
    <x v="5"/>
    <n v="-850"/>
  </r>
  <r>
    <s v="884138141"/>
    <x v="5"/>
    <n v="-850"/>
  </r>
  <r>
    <s v="884138452"/>
    <x v="0"/>
    <n v="-850"/>
  </r>
  <r>
    <s v="884139831"/>
    <x v="4"/>
    <n v="-850"/>
  </r>
  <r>
    <s v="884139850"/>
    <x v="0"/>
    <n v="-850"/>
  </r>
  <r>
    <s v="884140166"/>
    <x v="0"/>
    <n v="-850"/>
  </r>
  <r>
    <s v="884141438"/>
    <x v="7"/>
    <n v="-1000"/>
  </r>
  <r>
    <s v="884143538"/>
    <x v="0"/>
    <n v="-850"/>
  </r>
  <r>
    <s v="884143884"/>
    <x v="6"/>
    <n v="-850"/>
  </r>
  <r>
    <s v="884143911"/>
    <x v="0"/>
    <n v="-850"/>
  </r>
  <r>
    <s v="884144027"/>
    <x v="3"/>
    <n v="-850"/>
  </r>
  <r>
    <s v="884144129"/>
    <x v="5"/>
    <n v="-850"/>
  </r>
  <r>
    <s v="884144374"/>
    <x v="2"/>
    <n v="-850"/>
  </r>
  <r>
    <s v="884144625"/>
    <x v="6"/>
    <n v="-850"/>
  </r>
  <r>
    <s v="884145212"/>
    <x v="5"/>
    <n v="-850"/>
  </r>
  <r>
    <s v="884146451"/>
    <x v="3"/>
    <n v="-850"/>
  </r>
  <r>
    <s v="884146721"/>
    <x v="0"/>
    <n v="-850"/>
  </r>
  <r>
    <s v="884148056"/>
    <x v="6"/>
    <n v="-850"/>
  </r>
  <r>
    <s v="884148238"/>
    <x v="2"/>
    <n v="-850"/>
  </r>
  <r>
    <s v="884148780"/>
    <x v="3"/>
    <n v="-850"/>
  </r>
  <r>
    <s v="884149203"/>
    <x v="2"/>
    <n v="-850"/>
  </r>
  <r>
    <s v="884149410"/>
    <x v="0"/>
    <n v="-850"/>
  </r>
  <r>
    <s v="884149928"/>
    <x v="6"/>
    <n v="-850"/>
  </r>
  <r>
    <s v="884151166"/>
    <x v="3"/>
    <n v="-850"/>
  </r>
  <r>
    <s v="884152303"/>
    <x v="3"/>
    <n v="-850"/>
  </r>
  <r>
    <s v="884152657"/>
    <x v="2"/>
    <n v="-850"/>
  </r>
  <r>
    <s v="884153519"/>
    <x v="5"/>
    <n v="-850"/>
  </r>
  <r>
    <s v="884153745"/>
    <x v="6"/>
    <n v="-850"/>
  </r>
  <r>
    <s v="884154227"/>
    <x v="0"/>
    <n v="-850"/>
  </r>
  <r>
    <s v="884154480"/>
    <x v="6"/>
    <n v="-850"/>
  </r>
  <r>
    <s v="884156005"/>
    <x v="7"/>
    <n v="-1000"/>
  </r>
  <r>
    <s v="884156652"/>
    <x v="2"/>
    <n v="-850"/>
  </r>
  <r>
    <s v="884156788"/>
    <x v="4"/>
    <n v="-850"/>
  </r>
  <r>
    <s v="884156801"/>
    <x v="8"/>
    <n v="-850"/>
  </r>
  <r>
    <s v="884157442"/>
    <x v="7"/>
    <n v="-1000"/>
  </r>
  <r>
    <s v="884157709"/>
    <x v="0"/>
    <n v="-850"/>
  </r>
  <r>
    <s v="884157845"/>
    <x v="5"/>
    <n v="-850"/>
  </r>
  <r>
    <s v="884158573"/>
    <x v="6"/>
    <n v="-850"/>
  </r>
  <r>
    <s v="884159752"/>
    <x v="0"/>
    <n v="-850"/>
  </r>
  <r>
    <s v="884160088"/>
    <x v="5"/>
    <n v="-850"/>
  </r>
  <r>
    <s v="884160215"/>
    <x v="0"/>
    <n v="-850"/>
  </r>
  <r>
    <s v="884161005"/>
    <x v="1"/>
    <n v="-850"/>
  </r>
  <r>
    <s v="884161008"/>
    <x v="2"/>
    <n v="-850"/>
  </r>
  <r>
    <s v="884162066"/>
    <x v="3"/>
    <n v="-850"/>
  </r>
  <r>
    <s v="884163034"/>
    <x v="6"/>
    <n v="-850"/>
  </r>
  <r>
    <s v="884163578"/>
    <x v="0"/>
    <n v="-850"/>
  </r>
  <r>
    <s v="884164777"/>
    <x v="0"/>
    <n v="-850"/>
  </r>
  <r>
    <s v="884165058"/>
    <x v="7"/>
    <n v="-1000"/>
  </r>
  <r>
    <s v="884165310"/>
    <x v="7"/>
    <n v="-1000"/>
  </r>
  <r>
    <s v="884165507"/>
    <x v="7"/>
    <n v="-1000"/>
  </r>
  <r>
    <s v="884167465"/>
    <x v="0"/>
    <n v="-850"/>
  </r>
  <r>
    <s v="884167545"/>
    <x v="4"/>
    <n v="-850"/>
  </r>
  <r>
    <s v="884169138"/>
    <x v="7"/>
    <n v="-1000"/>
  </r>
  <r>
    <s v="884169469"/>
    <x v="5"/>
    <n v="-850"/>
  </r>
  <r>
    <s v="884169619"/>
    <x v="3"/>
    <n v="-850"/>
  </r>
  <r>
    <s v="884169935"/>
    <x v="0"/>
    <n v="-850"/>
  </r>
  <r>
    <s v="884169942"/>
    <x v="3"/>
    <n v="-850"/>
  </r>
  <r>
    <s v="884170284"/>
    <x v="0"/>
    <n v="-850"/>
  </r>
  <r>
    <s v="884171009"/>
    <x v="5"/>
    <n v="-850"/>
  </r>
  <r>
    <s v="884171930"/>
    <x v="6"/>
    <n v="-850"/>
  </r>
  <r>
    <s v="884172033"/>
    <x v="7"/>
    <n v="-1000"/>
  </r>
  <r>
    <s v="884173402"/>
    <x v="5"/>
    <n v="-850"/>
  </r>
  <r>
    <s v="884173656"/>
    <x v="7"/>
    <n v="-1000"/>
  </r>
  <r>
    <s v="884174747"/>
    <x v="0"/>
    <n v="-850"/>
  </r>
  <r>
    <s v="884174770"/>
    <x v="2"/>
    <n v="-850"/>
  </r>
  <r>
    <s v="884175772"/>
    <x v="2"/>
    <n v="-850"/>
  </r>
  <r>
    <s v="884176090"/>
    <x v="0"/>
    <n v="-850"/>
  </r>
  <r>
    <s v="884176602"/>
    <x v="0"/>
    <n v="-850"/>
  </r>
  <r>
    <s v="884176862"/>
    <x v="3"/>
    <n v="-850"/>
  </r>
  <r>
    <s v="884177013"/>
    <x v="5"/>
    <n v="-850"/>
  </r>
  <r>
    <s v="884177433"/>
    <x v="3"/>
    <n v="-850"/>
  </r>
  <r>
    <s v="884178780"/>
    <x v="8"/>
    <n v="-850"/>
  </r>
  <r>
    <s v="884178922"/>
    <x v="8"/>
    <n v="-850"/>
  </r>
  <r>
    <s v="884179258"/>
    <x v="7"/>
    <n v="-1000"/>
  </r>
  <r>
    <s v="884179288"/>
    <x v="5"/>
    <n v="-850"/>
  </r>
  <r>
    <s v="884179426"/>
    <x v="2"/>
    <n v="-850"/>
  </r>
  <r>
    <s v="884179638"/>
    <x v="8"/>
    <n v="-850"/>
  </r>
  <r>
    <s v="884179956"/>
    <x v="0"/>
    <n v="-850"/>
  </r>
  <r>
    <s v="884180319"/>
    <x v="0"/>
    <n v="-850"/>
  </r>
  <r>
    <s v="884181435"/>
    <x v="8"/>
    <n v="-850"/>
  </r>
  <r>
    <s v="884181581"/>
    <x v="7"/>
    <n v="-1000"/>
  </r>
  <r>
    <s v="884181603"/>
    <x v="6"/>
    <n v="-850"/>
  </r>
  <r>
    <s v="884183253"/>
    <x v="3"/>
    <n v="-850"/>
  </r>
  <r>
    <s v="884183256"/>
    <x v="7"/>
    <n v="-1000"/>
  </r>
  <r>
    <s v="884185397"/>
    <x v="3"/>
    <n v="-850"/>
  </r>
  <r>
    <s v="884185939"/>
    <x v="5"/>
    <n v="-850"/>
  </r>
  <r>
    <s v="884185945"/>
    <x v="3"/>
    <n v="-850"/>
  </r>
  <r>
    <s v="884186675"/>
    <x v="3"/>
    <n v="-850"/>
  </r>
  <r>
    <s v="884187188"/>
    <x v="7"/>
    <n v="-1000"/>
  </r>
  <r>
    <s v="884187203"/>
    <x v="3"/>
    <n v="-850"/>
  </r>
  <r>
    <s v="884187378"/>
    <x v="5"/>
    <n v="-850"/>
  </r>
  <r>
    <s v="884187983"/>
    <x v="5"/>
    <n v="-850"/>
  </r>
  <r>
    <s v="884188463"/>
    <x v="0"/>
    <n v="-850"/>
  </r>
  <r>
    <s v="884188728"/>
    <x v="4"/>
    <n v="-850"/>
  </r>
  <r>
    <s v="884188843"/>
    <x v="0"/>
    <n v="-850"/>
  </r>
  <r>
    <s v="884189445"/>
    <x v="1"/>
    <n v="-850"/>
  </r>
  <r>
    <s v="884189736"/>
    <x v="2"/>
    <n v="-850"/>
  </r>
  <r>
    <s v="884190099"/>
    <x v="5"/>
    <n v="-850"/>
  </r>
  <r>
    <s v="884190595"/>
    <x v="0"/>
    <n v="-850"/>
  </r>
  <r>
    <s v="884191351"/>
    <x v="8"/>
    <n v="-850"/>
  </r>
  <r>
    <s v="884191749"/>
    <x v="0"/>
    <n v="-850"/>
  </r>
  <r>
    <s v="884191835"/>
    <x v="2"/>
    <n v="-850"/>
  </r>
  <r>
    <s v="884192073"/>
    <x v="6"/>
    <n v="-850"/>
  </r>
  <r>
    <s v="884192226"/>
    <x v="0"/>
    <n v="-850"/>
  </r>
  <r>
    <s v="884193080"/>
    <x v="8"/>
    <n v="-850"/>
  </r>
  <r>
    <s v="884193634"/>
    <x v="2"/>
    <n v="-850"/>
  </r>
  <r>
    <s v="884194094"/>
    <x v="1"/>
    <n v="-850"/>
  </r>
  <r>
    <s v="884194624"/>
    <x v="8"/>
    <n v="-850"/>
  </r>
  <r>
    <s v="884194685"/>
    <x v="0"/>
    <n v="-850"/>
  </r>
  <r>
    <s v="884194799"/>
    <x v="0"/>
    <n v="-850"/>
  </r>
  <r>
    <s v="884195512"/>
    <x v="7"/>
    <n v="-1000"/>
  </r>
  <r>
    <s v="884195774"/>
    <x v="0"/>
    <n v="-850"/>
  </r>
  <r>
    <s v="884195960"/>
    <x v="5"/>
    <n v="-850"/>
  </r>
  <r>
    <s v="884196755"/>
    <x v="1"/>
    <n v="-850"/>
  </r>
  <r>
    <s v="884197893"/>
    <x v="2"/>
    <n v="-850"/>
  </r>
  <r>
    <s v="884198336"/>
    <x v="7"/>
    <n v="-1000"/>
  </r>
  <r>
    <s v="884198903"/>
    <x v="6"/>
    <n v="-850"/>
  </r>
  <r>
    <s v="884199550"/>
    <x v="3"/>
    <n v="-850"/>
  </r>
  <r>
    <s v="884199571"/>
    <x v="3"/>
    <n v="-850"/>
  </r>
  <r>
    <s v="884200023"/>
    <x v="0"/>
    <n v="-850"/>
  </r>
  <r>
    <s v="884200381"/>
    <x v="7"/>
    <n v="-1000"/>
  </r>
  <r>
    <s v="884200557"/>
    <x v="5"/>
    <n v="-850"/>
  </r>
  <r>
    <s v="884200675"/>
    <x v="0"/>
    <n v="-850"/>
  </r>
  <r>
    <s v="884200690"/>
    <x v="0"/>
    <n v="-850"/>
  </r>
  <r>
    <s v="884200956"/>
    <x v="7"/>
    <n v="-1000"/>
  </r>
  <r>
    <s v="884200983"/>
    <x v="0"/>
    <n v="-850"/>
  </r>
  <r>
    <s v="884201108"/>
    <x v="0"/>
    <n v="-850"/>
  </r>
  <r>
    <s v="884202005"/>
    <x v="7"/>
    <n v="-1000"/>
  </r>
  <r>
    <s v="884202268"/>
    <x v="0"/>
    <n v="-850"/>
  </r>
  <r>
    <s v="884202463"/>
    <x v="1"/>
    <n v="-850"/>
  </r>
  <r>
    <s v="884202508"/>
    <x v="1"/>
    <n v="-850"/>
  </r>
  <r>
    <s v="884202862"/>
    <x v="6"/>
    <n v="-850"/>
  </r>
  <r>
    <s v="884202877"/>
    <x v="6"/>
    <n v="-850"/>
  </r>
  <r>
    <s v="884204157"/>
    <x v="2"/>
    <n v="-850"/>
  </r>
  <r>
    <s v="884204308"/>
    <x v="0"/>
    <n v="-850"/>
  </r>
  <r>
    <s v="884206789"/>
    <x v="0"/>
    <n v="-850"/>
  </r>
  <r>
    <s v="884206829"/>
    <x v="0"/>
    <n v="-850"/>
  </r>
  <r>
    <s v="884206871"/>
    <x v="6"/>
    <n v="-850"/>
  </r>
  <r>
    <s v="884207485"/>
    <x v="0"/>
    <n v="-850"/>
  </r>
  <r>
    <s v="884207689"/>
    <x v="6"/>
    <n v="-850"/>
  </r>
  <r>
    <s v="884209326"/>
    <x v="2"/>
    <n v="-850"/>
  </r>
  <r>
    <s v="884209618"/>
    <x v="0"/>
    <n v="-850"/>
  </r>
  <r>
    <s v="884209633"/>
    <x v="1"/>
    <n v="-850"/>
  </r>
  <r>
    <s v="884210283"/>
    <x v="5"/>
    <n v="-850"/>
  </r>
  <r>
    <s v="884210487"/>
    <x v="0"/>
    <n v="-850"/>
  </r>
  <r>
    <s v="884210570"/>
    <x v="1"/>
    <n v="-850"/>
  </r>
  <r>
    <s v="884211650"/>
    <x v="0"/>
    <n v="-850"/>
  </r>
  <r>
    <s v="884212138"/>
    <x v="0"/>
    <n v="-850"/>
  </r>
  <r>
    <s v="884212336"/>
    <x v="1"/>
    <n v="-850"/>
  </r>
  <r>
    <s v="884212422"/>
    <x v="6"/>
    <n v="-850"/>
  </r>
  <r>
    <s v="884212473"/>
    <x v="5"/>
    <n v="-850"/>
  </r>
  <r>
    <s v="884213082"/>
    <x v="6"/>
    <n v="-850"/>
  </r>
  <r>
    <s v="884213142"/>
    <x v="0"/>
    <n v="-850"/>
  </r>
  <r>
    <s v="884213295"/>
    <x v="3"/>
    <n v="-850"/>
  </r>
  <r>
    <s v="884213756"/>
    <x v="7"/>
    <n v="-1000"/>
  </r>
  <r>
    <s v="884214229"/>
    <x v="4"/>
    <n v="-850"/>
  </r>
  <r>
    <s v="884214794"/>
    <x v="2"/>
    <n v="-850"/>
  </r>
  <r>
    <s v="884214834"/>
    <x v="4"/>
    <n v="-850"/>
  </r>
  <r>
    <s v="884216152"/>
    <x v="0"/>
    <n v="-850"/>
  </r>
  <r>
    <s v="884216161"/>
    <x v="7"/>
    <n v="-1000"/>
  </r>
  <r>
    <s v="884216439"/>
    <x v="6"/>
    <n v="-850"/>
  </r>
  <r>
    <s v="884216584"/>
    <x v="1"/>
    <n v="-850"/>
  </r>
  <r>
    <s v="884216952"/>
    <x v="7"/>
    <n v="-1000"/>
  </r>
  <r>
    <s v="884217246"/>
    <x v="7"/>
    <n v="-1000"/>
  </r>
  <r>
    <s v="884218042"/>
    <x v="0"/>
    <n v="-850"/>
  </r>
  <r>
    <s v="884218199"/>
    <x v="2"/>
    <n v="-850"/>
  </r>
  <r>
    <s v="884218284"/>
    <x v="2"/>
    <n v="-850"/>
  </r>
  <r>
    <s v="884219267"/>
    <x v="4"/>
    <n v="-850"/>
  </r>
  <r>
    <s v="884219822"/>
    <x v="2"/>
    <n v="-850"/>
  </r>
  <r>
    <s v="884220943"/>
    <x v="2"/>
    <n v="-850"/>
  </r>
  <r>
    <s v="884222227"/>
    <x v="1"/>
    <n v="-850"/>
  </r>
  <r>
    <s v="884222430"/>
    <x v="8"/>
    <n v="-850"/>
  </r>
  <r>
    <s v="884222787"/>
    <x v="1"/>
    <n v="-850"/>
  </r>
  <r>
    <s v="884224399"/>
    <x v="0"/>
    <n v="-850"/>
  </r>
  <r>
    <s v="884224694"/>
    <x v="0"/>
    <n v="-850"/>
  </r>
  <r>
    <s v="884225322"/>
    <x v="5"/>
    <n v="-850"/>
  </r>
  <r>
    <s v="884225655"/>
    <x v="6"/>
    <n v="-850"/>
  </r>
  <r>
    <s v="884225741"/>
    <x v="3"/>
    <n v="-850"/>
  </r>
  <r>
    <s v="884226965"/>
    <x v="0"/>
    <n v="-850"/>
  </r>
  <r>
    <s v="884227623"/>
    <x v="5"/>
    <n v="-850"/>
  </r>
  <r>
    <s v="884227753"/>
    <x v="0"/>
    <n v="-850"/>
  </r>
  <r>
    <s v="884227797"/>
    <x v="7"/>
    <n v="-1000"/>
  </r>
  <r>
    <s v="884229353"/>
    <x v="2"/>
    <n v="-850"/>
  </r>
  <r>
    <s v="884230201"/>
    <x v="6"/>
    <n v="-850"/>
  </r>
  <r>
    <s v="884232165"/>
    <x v="0"/>
    <n v="-850"/>
  </r>
  <r>
    <s v="884232716"/>
    <x v="1"/>
    <n v="-850"/>
  </r>
  <r>
    <s v="884233779"/>
    <x v="2"/>
    <n v="-850"/>
  </r>
  <r>
    <s v="884233906"/>
    <x v="6"/>
    <n v="-850"/>
  </r>
  <r>
    <s v="884233991"/>
    <x v="0"/>
    <n v="-850"/>
  </r>
  <r>
    <s v="884235115"/>
    <x v="5"/>
    <n v="-850"/>
  </r>
  <r>
    <s v="884235173"/>
    <x v="3"/>
    <n v="-850"/>
  </r>
  <r>
    <s v="884235349"/>
    <x v="7"/>
    <n v="-1000"/>
  </r>
  <r>
    <s v="884235698"/>
    <x v="7"/>
    <n v="-1000"/>
  </r>
  <r>
    <s v="884236150"/>
    <x v="0"/>
    <n v="-850"/>
  </r>
  <r>
    <s v="884237866"/>
    <x v="7"/>
    <n v="-1000"/>
  </r>
  <r>
    <s v="884238610"/>
    <x v="2"/>
    <n v="-850"/>
  </r>
  <r>
    <s v="884239469"/>
    <x v="2"/>
    <n v="-850"/>
  </r>
  <r>
    <s v="884240514"/>
    <x v="1"/>
    <n v="-850"/>
  </r>
  <r>
    <s v="884240683"/>
    <x v="8"/>
    <n v="-850"/>
  </r>
  <r>
    <s v="884241442"/>
    <x v="7"/>
    <n v="-1000"/>
  </r>
  <r>
    <s v="884241611"/>
    <x v="6"/>
    <n v="-850"/>
  </r>
  <r>
    <s v="884242457"/>
    <x v="3"/>
    <n v="-850"/>
  </r>
  <r>
    <s v="884242542"/>
    <x v="7"/>
    <n v="-1000"/>
  </r>
  <r>
    <s v="884243277"/>
    <x v="4"/>
    <n v="-850"/>
  </r>
  <r>
    <s v="884243544"/>
    <x v="7"/>
    <n v="-1000"/>
  </r>
  <r>
    <s v="884245587"/>
    <x v="7"/>
    <n v="-1000"/>
  </r>
  <r>
    <s v="884246199"/>
    <x v="0"/>
    <n v="-850"/>
  </r>
  <r>
    <s v="884246238"/>
    <x v="6"/>
    <n v="-850"/>
  </r>
  <r>
    <s v="884246529"/>
    <x v="6"/>
    <n v="-850"/>
  </r>
  <r>
    <s v="884246848"/>
    <x v="7"/>
    <n v="-1000"/>
  </r>
  <r>
    <s v="884247423"/>
    <x v="0"/>
    <n v="-850"/>
  </r>
  <r>
    <s v="884247604"/>
    <x v="5"/>
    <n v="-850"/>
  </r>
  <r>
    <s v="884247928"/>
    <x v="6"/>
    <n v="-850"/>
  </r>
  <r>
    <s v="884248267"/>
    <x v="2"/>
    <n v="-850"/>
  </r>
  <r>
    <s v="884248291"/>
    <x v="0"/>
    <n v="-850"/>
  </r>
  <r>
    <s v="884249197"/>
    <x v="7"/>
    <n v="-1000"/>
  </r>
  <r>
    <s v="884249394"/>
    <x v="2"/>
    <n v="-850"/>
  </r>
  <r>
    <s v="884252033"/>
    <x v="0"/>
    <n v="-850"/>
  </r>
  <r>
    <s v="884252280"/>
    <x v="7"/>
    <n v="-1000"/>
  </r>
  <r>
    <s v="884253751"/>
    <x v="7"/>
    <n v="-1000"/>
  </r>
  <r>
    <s v="884254123"/>
    <x v="0"/>
    <n v="-850"/>
  </r>
  <r>
    <s v="884254734"/>
    <x v="5"/>
    <n v="-850"/>
  </r>
  <r>
    <s v="884255111"/>
    <x v="0"/>
    <n v="-850"/>
  </r>
  <r>
    <s v="884256765"/>
    <x v="7"/>
    <n v="-1000"/>
  </r>
  <r>
    <s v="884257245"/>
    <x v="5"/>
    <n v="-850"/>
  </r>
  <r>
    <s v="884258309"/>
    <x v="8"/>
    <n v="-850"/>
  </r>
  <r>
    <s v="884258629"/>
    <x v="1"/>
    <n v="-850"/>
  </r>
  <r>
    <s v="884259009"/>
    <x v="0"/>
    <n v="-850"/>
  </r>
  <r>
    <s v="884259028"/>
    <x v="1"/>
    <n v="-850"/>
  </r>
  <r>
    <s v="884259216"/>
    <x v="2"/>
    <n v="-850"/>
  </r>
  <r>
    <s v="884259319"/>
    <x v="0"/>
    <n v="-850"/>
  </r>
  <r>
    <s v="884259446"/>
    <x v="1"/>
    <n v="-850"/>
  </r>
  <r>
    <s v="884259869"/>
    <x v="2"/>
    <n v="-850"/>
  </r>
  <r>
    <s v="884260155"/>
    <x v="1"/>
    <n v="-850"/>
  </r>
  <r>
    <s v="884260675"/>
    <x v="6"/>
    <n v="-850"/>
  </r>
  <r>
    <s v="884261325"/>
    <x v="5"/>
    <n v="-850"/>
  </r>
  <r>
    <s v="884261373"/>
    <x v="2"/>
    <n v="-850"/>
  </r>
  <r>
    <s v="884261637"/>
    <x v="3"/>
    <n v="-850"/>
  </r>
  <r>
    <s v="884262056"/>
    <x v="1"/>
    <n v="-850"/>
  </r>
  <r>
    <s v="884262415"/>
    <x v="6"/>
    <n v="-850"/>
  </r>
  <r>
    <s v="884262751"/>
    <x v="3"/>
    <n v="-850"/>
  </r>
  <r>
    <s v="884262859"/>
    <x v="3"/>
    <n v="-850"/>
  </r>
  <r>
    <s v="884263563"/>
    <x v="6"/>
    <n v="-850"/>
  </r>
  <r>
    <s v="884263637"/>
    <x v="8"/>
    <n v="-850"/>
  </r>
  <r>
    <s v="884264327"/>
    <x v="1"/>
    <n v="-850"/>
  </r>
  <r>
    <s v="884264558"/>
    <x v="3"/>
    <n v="-850"/>
  </r>
  <r>
    <s v="884265778"/>
    <x v="5"/>
    <n v="-850"/>
  </r>
  <r>
    <s v="884266244"/>
    <x v="0"/>
    <n v="-850"/>
  </r>
  <r>
    <s v="884266274"/>
    <x v="6"/>
    <n v="-850"/>
  </r>
  <r>
    <s v="884266384"/>
    <x v="2"/>
    <n v="-850"/>
  </r>
  <r>
    <s v="884266667"/>
    <x v="8"/>
    <n v="-850"/>
  </r>
  <r>
    <s v="884268335"/>
    <x v="6"/>
    <n v="-850"/>
  </r>
  <r>
    <s v="884268888"/>
    <x v="7"/>
    <n v="-1000"/>
  </r>
  <r>
    <s v="884269012"/>
    <x v="0"/>
    <n v="-850"/>
  </r>
  <r>
    <s v="884269235"/>
    <x v="3"/>
    <n v="-850"/>
  </r>
  <r>
    <s v="884270001"/>
    <x v="6"/>
    <n v="-850"/>
  </r>
  <r>
    <s v="884270611"/>
    <x v="0"/>
    <n v="-850"/>
  </r>
  <r>
    <s v="884270728"/>
    <x v="0"/>
    <n v="-850"/>
  </r>
  <r>
    <s v="884271126"/>
    <x v="7"/>
    <n v="-1000"/>
  </r>
  <r>
    <s v="884271135"/>
    <x v="3"/>
    <n v="-850"/>
  </r>
  <r>
    <s v="884271554"/>
    <x v="6"/>
    <n v="-850"/>
  </r>
  <r>
    <s v="884272518"/>
    <x v="0"/>
    <n v="-850"/>
  </r>
  <r>
    <s v="884272554"/>
    <x v="3"/>
    <n v="-850"/>
  </r>
  <r>
    <s v="884272611"/>
    <x v="0"/>
    <n v="-850"/>
  </r>
  <r>
    <s v="884272719"/>
    <x v="0"/>
    <n v="-850"/>
  </r>
  <r>
    <s v="884272745"/>
    <x v="2"/>
    <n v="-850"/>
  </r>
  <r>
    <s v="884273043"/>
    <x v="0"/>
    <n v="-850"/>
  </r>
  <r>
    <s v="884273286"/>
    <x v="0"/>
    <n v="-850"/>
  </r>
  <r>
    <s v="884273431"/>
    <x v="3"/>
    <n v="-850"/>
  </r>
  <r>
    <s v="884273881"/>
    <x v="6"/>
    <n v="-850"/>
  </r>
  <r>
    <s v="884275152"/>
    <x v="0"/>
    <n v="-850"/>
  </r>
  <r>
    <s v="884275280"/>
    <x v="7"/>
    <n v="-1000"/>
  </r>
  <r>
    <s v="884275558"/>
    <x v="1"/>
    <n v="-850"/>
  </r>
  <r>
    <s v="884275872"/>
    <x v="6"/>
    <n v="-850"/>
  </r>
  <r>
    <s v="884277047"/>
    <x v="0"/>
    <n v="-850"/>
  </r>
  <r>
    <s v="884277418"/>
    <x v="0"/>
    <n v="-850"/>
  </r>
  <r>
    <s v="884278072"/>
    <x v="5"/>
    <n v="-850"/>
  </r>
  <r>
    <s v="884278633"/>
    <x v="1"/>
    <n v="-850"/>
  </r>
  <r>
    <s v="884278837"/>
    <x v="5"/>
    <n v="-850"/>
  </r>
  <r>
    <s v="884278969"/>
    <x v="0"/>
    <n v="-850"/>
  </r>
  <r>
    <s v="884279175"/>
    <x v="5"/>
    <n v="-850"/>
  </r>
  <r>
    <s v="884280218"/>
    <x v="7"/>
    <n v="-1000"/>
  </r>
  <r>
    <s v="884280313"/>
    <x v="3"/>
    <n v="-850"/>
  </r>
  <r>
    <s v="884280546"/>
    <x v="8"/>
    <n v="-850"/>
  </r>
  <r>
    <s v="884280741"/>
    <x v="6"/>
    <n v="-850"/>
  </r>
  <r>
    <s v="884281192"/>
    <x v="1"/>
    <n v="-850"/>
  </r>
  <r>
    <s v="884281483"/>
    <x v="2"/>
    <n v="-850"/>
  </r>
  <r>
    <s v="884281932"/>
    <x v="0"/>
    <n v="-850"/>
  </r>
  <r>
    <s v="884282111"/>
    <x v="3"/>
    <n v="-850"/>
  </r>
  <r>
    <s v="884282909"/>
    <x v="3"/>
    <n v="-850"/>
  </r>
  <r>
    <s v="884283291"/>
    <x v="0"/>
    <n v="-850"/>
  </r>
  <r>
    <s v="884283554"/>
    <x v="3"/>
    <n v="-850"/>
  </r>
  <r>
    <s v="884284234"/>
    <x v="2"/>
    <n v="-850"/>
  </r>
  <r>
    <s v="884285029"/>
    <x v="0"/>
    <n v="-850"/>
  </r>
  <r>
    <s v="884286113"/>
    <x v="6"/>
    <n v="-850"/>
  </r>
  <r>
    <s v="884286225"/>
    <x v="0"/>
    <n v="-850"/>
  </r>
  <r>
    <s v="884288215"/>
    <x v="3"/>
    <n v="-850"/>
  </r>
  <r>
    <s v="884288730"/>
    <x v="6"/>
    <n v="-850"/>
  </r>
  <r>
    <s v="884289124"/>
    <x v="0"/>
    <n v="-850"/>
  </r>
  <r>
    <s v="884289308"/>
    <x v="2"/>
    <n v="-850"/>
  </r>
  <r>
    <s v="884290114"/>
    <x v="0"/>
    <n v="-850"/>
  </r>
  <r>
    <s v="884291629"/>
    <x v="3"/>
    <n v="-850"/>
  </r>
  <r>
    <s v="884292010"/>
    <x v="7"/>
    <n v="-1000"/>
  </r>
  <r>
    <s v="884292098"/>
    <x v="0"/>
    <n v="-850"/>
  </r>
  <r>
    <s v="884292318"/>
    <x v="0"/>
    <n v="-850"/>
  </r>
  <r>
    <s v="884292384"/>
    <x v="5"/>
    <n v="-850"/>
  </r>
  <r>
    <s v="884292619"/>
    <x v="0"/>
    <n v="-850"/>
  </r>
  <r>
    <s v="884292804"/>
    <x v="0"/>
    <n v="-850"/>
  </r>
  <r>
    <s v="884293326"/>
    <x v="5"/>
    <n v="-850"/>
  </r>
  <r>
    <s v="884293499"/>
    <x v="2"/>
    <n v="-850"/>
  </r>
  <r>
    <s v="884294012"/>
    <x v="7"/>
    <n v="-1000"/>
  </r>
  <r>
    <s v="884294149"/>
    <x v="7"/>
    <n v="-1000"/>
  </r>
  <r>
    <s v="884294844"/>
    <x v="6"/>
    <n v="-850"/>
  </r>
  <r>
    <s v="884295381"/>
    <x v="7"/>
    <n v="-1000"/>
  </r>
  <r>
    <s v="884296615"/>
    <x v="6"/>
    <n v="-850"/>
  </r>
  <r>
    <s v="884296644"/>
    <x v="8"/>
    <n v="-850"/>
  </r>
  <r>
    <s v="884296879"/>
    <x v="4"/>
    <n v="-850"/>
  </r>
  <r>
    <s v="884297389"/>
    <x v="1"/>
    <n v="-850"/>
  </r>
  <r>
    <s v="884297770"/>
    <x v="3"/>
    <n v="-850"/>
  </r>
  <r>
    <s v="884297949"/>
    <x v="7"/>
    <n v="-1000"/>
  </r>
  <r>
    <s v="884297965"/>
    <x v="7"/>
    <n v="-1000"/>
  </r>
  <r>
    <s v="884298378"/>
    <x v="7"/>
    <n v="-1000"/>
  </r>
  <r>
    <s v="884298959"/>
    <x v="2"/>
    <n v="-850"/>
  </r>
  <r>
    <s v="884300329"/>
    <x v="3"/>
    <n v="-850"/>
  </r>
  <r>
    <s v="884300441"/>
    <x v="3"/>
    <n v="-850"/>
  </r>
  <r>
    <s v="884300702"/>
    <x v="0"/>
    <n v="-850"/>
  </r>
  <r>
    <s v="884300748"/>
    <x v="0"/>
    <n v="-850"/>
  </r>
  <r>
    <s v="884301139"/>
    <x v="5"/>
    <n v="-850"/>
  </r>
  <r>
    <s v="884301261"/>
    <x v="3"/>
    <n v="-850"/>
  </r>
  <r>
    <s v="884301419"/>
    <x v="6"/>
    <n v="-850"/>
  </r>
  <r>
    <s v="884301472"/>
    <x v="0"/>
    <n v="-850"/>
  </r>
  <r>
    <s v="884302026"/>
    <x v="0"/>
    <n v="-850"/>
  </r>
  <r>
    <s v="884302294"/>
    <x v="7"/>
    <n v="-1000"/>
  </r>
  <r>
    <s v="884303483"/>
    <x v="0"/>
    <n v="-850"/>
  </r>
  <r>
    <s v="884303643"/>
    <x v="3"/>
    <n v="-850"/>
  </r>
  <r>
    <s v="884304060"/>
    <x v="0"/>
    <n v="-850"/>
  </r>
  <r>
    <s v="884304907"/>
    <x v="5"/>
    <n v="-850"/>
  </r>
  <r>
    <s v="884305292"/>
    <x v="8"/>
    <n v="-850"/>
  </r>
  <r>
    <s v="884305347"/>
    <x v="2"/>
    <n v="-850"/>
  </r>
  <r>
    <s v="884305499"/>
    <x v="7"/>
    <n v="-1000"/>
  </r>
  <r>
    <s v="884305602"/>
    <x v="6"/>
    <n v="-850"/>
  </r>
  <r>
    <s v="884305838"/>
    <x v="0"/>
    <n v="-850"/>
  </r>
  <r>
    <s v="884306790"/>
    <x v="5"/>
    <n v="-850"/>
  </r>
  <r>
    <s v="884306862"/>
    <x v="4"/>
    <n v="-850"/>
  </r>
  <r>
    <s v="884306988"/>
    <x v="5"/>
    <n v="-850"/>
  </r>
  <r>
    <s v="884307632"/>
    <x v="3"/>
    <n v="-850"/>
  </r>
  <r>
    <s v="884308038"/>
    <x v="7"/>
    <n v="-1000"/>
  </r>
  <r>
    <s v="884308291"/>
    <x v="3"/>
    <n v="-850"/>
  </r>
  <r>
    <s v="884308733"/>
    <x v="7"/>
    <n v="-1000"/>
  </r>
  <r>
    <s v="884309379"/>
    <x v="6"/>
    <n v="-850"/>
  </r>
  <r>
    <s v="884309725"/>
    <x v="3"/>
    <n v="-850"/>
  </r>
  <r>
    <s v="884310007"/>
    <x v="2"/>
    <n v="-850"/>
  </r>
  <r>
    <s v="884310097"/>
    <x v="7"/>
    <n v="-1000"/>
  </r>
  <r>
    <s v="884310299"/>
    <x v="6"/>
    <n v="-850"/>
  </r>
  <r>
    <s v="884310330"/>
    <x v="0"/>
    <n v="-850"/>
  </r>
  <r>
    <s v="884311375"/>
    <x v="1"/>
    <n v="-850"/>
  </r>
  <r>
    <s v="884311497"/>
    <x v="7"/>
    <n v="-1000"/>
  </r>
  <r>
    <s v="884312338"/>
    <x v="5"/>
    <n v="-850"/>
  </r>
  <r>
    <s v="884312622"/>
    <x v="3"/>
    <n v="-850"/>
  </r>
  <r>
    <s v="884312674"/>
    <x v="4"/>
    <n v="-850"/>
  </r>
  <r>
    <s v="884312854"/>
    <x v="2"/>
    <n v="-850"/>
  </r>
  <r>
    <s v="884314439"/>
    <x v="4"/>
    <n v="-850"/>
  </r>
  <r>
    <s v="884315086"/>
    <x v="0"/>
    <n v="-850"/>
  </r>
  <r>
    <s v="884315279"/>
    <x v="3"/>
    <n v="-850"/>
  </r>
  <r>
    <s v="884315830"/>
    <x v="2"/>
    <n v="-850"/>
  </r>
  <r>
    <s v="884316157"/>
    <x v="5"/>
    <n v="-850"/>
  </r>
  <r>
    <s v="884317132"/>
    <x v="2"/>
    <n v="-850"/>
  </r>
  <r>
    <s v="884317351"/>
    <x v="8"/>
    <n v="-850"/>
  </r>
  <r>
    <s v="884317809"/>
    <x v="5"/>
    <n v="-850"/>
  </r>
  <r>
    <s v="884317862"/>
    <x v="7"/>
    <n v="-1000"/>
  </r>
  <r>
    <s v="884318239"/>
    <x v="6"/>
    <n v="-850"/>
  </r>
  <r>
    <s v="884320529"/>
    <x v="7"/>
    <n v="-1000"/>
  </r>
  <r>
    <s v="884321164"/>
    <x v="3"/>
    <n v="-850"/>
  </r>
  <r>
    <s v="884321204"/>
    <x v="0"/>
    <n v="-850"/>
  </r>
  <r>
    <s v="884321561"/>
    <x v="5"/>
    <n v="-850"/>
  </r>
  <r>
    <s v="884322134"/>
    <x v="2"/>
    <n v="-850"/>
  </r>
  <r>
    <s v="884322258"/>
    <x v="1"/>
    <n v="-850"/>
  </r>
  <r>
    <s v="884322263"/>
    <x v="0"/>
    <n v="-850"/>
  </r>
  <r>
    <s v="884322354"/>
    <x v="0"/>
    <n v="-850"/>
  </r>
  <r>
    <s v="884322937"/>
    <x v="3"/>
    <n v="-850"/>
  </r>
  <r>
    <s v="884323124"/>
    <x v="2"/>
    <n v="-850"/>
  </r>
  <r>
    <s v="884323291"/>
    <x v="5"/>
    <n v="-850"/>
  </r>
  <r>
    <s v="884324050"/>
    <x v="0"/>
    <n v="-850"/>
  </r>
  <r>
    <s v="884324094"/>
    <x v="4"/>
    <n v="-850"/>
  </r>
  <r>
    <s v="884324818"/>
    <x v="0"/>
    <n v="-850"/>
  </r>
  <r>
    <s v="884325636"/>
    <x v="8"/>
    <n v="-850"/>
  </r>
  <r>
    <s v="884326112"/>
    <x v="0"/>
    <n v="-850"/>
  </r>
  <r>
    <s v="884326327"/>
    <x v="5"/>
    <n v="-850"/>
  </r>
  <r>
    <s v="884326479"/>
    <x v="7"/>
    <n v="-1000"/>
  </r>
  <r>
    <s v="884326745"/>
    <x v="0"/>
    <n v="-850"/>
  </r>
  <r>
    <s v="884327771"/>
    <x v="7"/>
    <n v="-1000"/>
  </r>
  <r>
    <s v="884327838"/>
    <x v="2"/>
    <n v="-850"/>
  </r>
  <r>
    <s v="884328994"/>
    <x v="4"/>
    <n v="-850"/>
  </r>
  <r>
    <s v="884329032"/>
    <x v="7"/>
    <n v="-1000"/>
  </r>
  <r>
    <s v="884329284"/>
    <x v="4"/>
    <n v="-850"/>
  </r>
  <r>
    <s v="884330077"/>
    <x v="2"/>
    <n v="-850"/>
  </r>
  <r>
    <s v="884330585"/>
    <x v="7"/>
    <n v="-1000"/>
  </r>
  <r>
    <s v="884331013"/>
    <x v="8"/>
    <n v="-850"/>
  </r>
  <r>
    <s v="884331887"/>
    <x v="7"/>
    <n v="-1000"/>
  </r>
  <r>
    <s v="884332293"/>
    <x v="8"/>
    <n v="-850"/>
  </r>
  <r>
    <s v="884332418"/>
    <x v="7"/>
    <n v="-1000"/>
  </r>
  <r>
    <s v="884332698"/>
    <x v="2"/>
    <n v="-850"/>
  </r>
  <r>
    <s v="884333108"/>
    <x v="0"/>
    <n v="-850"/>
  </r>
  <r>
    <s v="884334569"/>
    <x v="0"/>
    <n v="-850"/>
  </r>
  <r>
    <s v="884334613"/>
    <x v="5"/>
    <n v="-850"/>
  </r>
  <r>
    <s v="884334791"/>
    <x v="7"/>
    <n v="-1000"/>
  </r>
  <r>
    <s v="884334879"/>
    <x v="7"/>
    <n v="-1000"/>
  </r>
  <r>
    <s v="884335288"/>
    <x v="6"/>
    <n v="-850"/>
  </r>
  <r>
    <s v="884335614"/>
    <x v="0"/>
    <n v="-850"/>
  </r>
  <r>
    <s v="884335774"/>
    <x v="3"/>
    <n v="-850"/>
  </r>
  <r>
    <s v="884335992"/>
    <x v="5"/>
    <n v="-850"/>
  </r>
  <r>
    <s v="884336720"/>
    <x v="0"/>
    <n v="-850"/>
  </r>
  <r>
    <s v="884337387"/>
    <x v="6"/>
    <n v="-850"/>
  </r>
  <r>
    <s v="884337752"/>
    <x v="0"/>
    <n v="-850"/>
  </r>
  <r>
    <s v="884338895"/>
    <x v="1"/>
    <n v="-850"/>
  </r>
  <r>
    <s v="884339267"/>
    <x v="7"/>
    <n v="-1000"/>
  </r>
  <r>
    <s v="884339442"/>
    <x v="7"/>
    <n v="-1000"/>
  </r>
  <r>
    <s v="884339951"/>
    <x v="0"/>
    <n v="-850"/>
  </r>
  <r>
    <s v="884340389"/>
    <x v="2"/>
    <n v="-850"/>
  </r>
  <r>
    <s v="884340746"/>
    <x v="0"/>
    <n v="-850"/>
  </r>
  <r>
    <s v="884340826"/>
    <x v="2"/>
    <n v="-850"/>
  </r>
  <r>
    <s v="884342099"/>
    <x v="5"/>
    <n v="-850"/>
  </r>
  <r>
    <s v="884342651"/>
    <x v="2"/>
    <n v="-850"/>
  </r>
  <r>
    <s v="884342760"/>
    <x v="0"/>
    <n v="-850"/>
  </r>
  <r>
    <s v="884343906"/>
    <x v="3"/>
    <n v="-850"/>
  </r>
  <r>
    <s v="884344146"/>
    <x v="2"/>
    <n v="-850"/>
  </r>
  <r>
    <s v="884344165"/>
    <x v="5"/>
    <n v="-850"/>
  </r>
  <r>
    <s v="884344947"/>
    <x v="2"/>
    <n v="-850"/>
  </r>
  <r>
    <s v="884345858"/>
    <x v="1"/>
    <n v="-850"/>
  </r>
  <r>
    <s v="884346182"/>
    <x v="1"/>
    <n v="-850"/>
  </r>
  <r>
    <s v="884346334"/>
    <x v="2"/>
    <n v="-850"/>
  </r>
  <r>
    <s v="884346350"/>
    <x v="3"/>
    <n v="-850"/>
  </r>
  <r>
    <s v="884348273"/>
    <x v="0"/>
    <n v="-850"/>
  </r>
  <r>
    <s v="884348282"/>
    <x v="2"/>
    <n v="-850"/>
  </r>
  <r>
    <s v="884348956"/>
    <x v="1"/>
    <n v="-850"/>
  </r>
  <r>
    <s v="884349528"/>
    <x v="0"/>
    <n v="-850"/>
  </r>
  <r>
    <s v="884349897"/>
    <x v="5"/>
    <n v="-850"/>
  </r>
  <r>
    <s v="884350149"/>
    <x v="7"/>
    <n v="-1000"/>
  </r>
  <r>
    <s v="884350299"/>
    <x v="7"/>
    <n v="-1000"/>
  </r>
  <r>
    <s v="884350748"/>
    <x v="3"/>
    <n v="-850"/>
  </r>
  <r>
    <s v="884350902"/>
    <x v="3"/>
    <n v="-850"/>
  </r>
  <r>
    <s v="884350922"/>
    <x v="7"/>
    <n v="-1000"/>
  </r>
  <r>
    <s v="884352178"/>
    <x v="0"/>
    <n v="-850"/>
  </r>
  <r>
    <s v="884353030"/>
    <x v="5"/>
    <n v="-850"/>
  </r>
  <r>
    <s v="884353465"/>
    <x v="0"/>
    <n v="-850"/>
  </r>
  <r>
    <s v="884353565"/>
    <x v="8"/>
    <n v="-850"/>
  </r>
  <r>
    <s v="884353601"/>
    <x v="7"/>
    <n v="-1000"/>
  </r>
  <r>
    <s v="884353603"/>
    <x v="5"/>
    <n v="-850"/>
  </r>
  <r>
    <s v="884353737"/>
    <x v="5"/>
    <n v="-850"/>
  </r>
  <r>
    <s v="884354635"/>
    <x v="3"/>
    <n v="-850"/>
  </r>
  <r>
    <s v="884355201"/>
    <x v="0"/>
    <n v="-850"/>
  </r>
  <r>
    <s v="884355715"/>
    <x v="1"/>
    <n v="-850"/>
  </r>
  <r>
    <s v="884355871"/>
    <x v="2"/>
    <n v="-850"/>
  </r>
  <r>
    <s v="884356325"/>
    <x v="0"/>
    <n v="-850"/>
  </r>
  <r>
    <s v="884357129"/>
    <x v="1"/>
    <n v="-850"/>
  </r>
  <r>
    <s v="884357734"/>
    <x v="3"/>
    <n v="-850"/>
  </r>
  <r>
    <s v="884357895"/>
    <x v="0"/>
    <n v="-850"/>
  </r>
  <r>
    <s v="884358465"/>
    <x v="4"/>
    <n v="-850"/>
  </r>
  <r>
    <s v="884358687"/>
    <x v="2"/>
    <n v="-850"/>
  </r>
  <r>
    <s v="884358725"/>
    <x v="7"/>
    <n v="-1000"/>
  </r>
  <r>
    <s v="884360449"/>
    <x v="2"/>
    <n v="-850"/>
  </r>
  <r>
    <s v="884360553"/>
    <x v="0"/>
    <n v="-850"/>
  </r>
  <r>
    <s v="884360949"/>
    <x v="1"/>
    <n v="-850"/>
  </r>
  <r>
    <s v="884361186"/>
    <x v="7"/>
    <n v="-1000"/>
  </r>
  <r>
    <s v="884361281"/>
    <x v="5"/>
    <n v="-850"/>
  </r>
  <r>
    <s v="884361678"/>
    <x v="7"/>
    <n v="-1000"/>
  </r>
  <r>
    <s v="884362007"/>
    <x v="2"/>
    <n v="-850"/>
  </r>
  <r>
    <s v="884362058"/>
    <x v="0"/>
    <n v="-850"/>
  </r>
  <r>
    <s v="884362689"/>
    <x v="2"/>
    <n v="-850"/>
  </r>
  <r>
    <s v="884362692"/>
    <x v="2"/>
    <n v="-850"/>
  </r>
  <r>
    <s v="884362732"/>
    <x v="5"/>
    <n v="-850"/>
  </r>
  <r>
    <s v="884362773"/>
    <x v="0"/>
    <n v="-850"/>
  </r>
  <r>
    <s v="884364978"/>
    <x v="0"/>
    <n v="-850"/>
  </r>
  <r>
    <s v="884365369"/>
    <x v="3"/>
    <n v="-850"/>
  </r>
  <r>
    <s v="884366260"/>
    <x v="0"/>
    <n v="-850"/>
  </r>
  <r>
    <s v="884366486"/>
    <x v="3"/>
    <n v="-850"/>
  </r>
  <r>
    <s v="884366524"/>
    <x v="0"/>
    <n v="-850"/>
  </r>
  <r>
    <s v="884366548"/>
    <x v="0"/>
    <n v="-850"/>
  </r>
  <r>
    <s v="884366797"/>
    <x v="0"/>
    <n v="-850"/>
  </r>
  <r>
    <s v="884367344"/>
    <x v="2"/>
    <n v="-850"/>
  </r>
  <r>
    <s v="884367480"/>
    <x v="0"/>
    <n v="-850"/>
  </r>
  <r>
    <s v="884367632"/>
    <x v="7"/>
    <n v="-1000"/>
  </r>
  <r>
    <s v="884368398"/>
    <x v="5"/>
    <n v="-850"/>
  </r>
  <r>
    <s v="884369053"/>
    <x v="2"/>
    <n v="-850"/>
  </r>
  <r>
    <s v="884369246"/>
    <x v="0"/>
    <n v="-850"/>
  </r>
  <r>
    <s v="884369662"/>
    <x v="2"/>
    <n v="-850"/>
  </r>
  <r>
    <s v="884370501"/>
    <x v="3"/>
    <n v="-850"/>
  </r>
  <r>
    <s v="884371650"/>
    <x v="6"/>
    <n v="-850"/>
  </r>
  <r>
    <s v="884371956"/>
    <x v="5"/>
    <n v="-850"/>
  </r>
  <r>
    <s v="884372469"/>
    <x v="8"/>
    <n v="-850"/>
  </r>
  <r>
    <s v="884372527"/>
    <x v="0"/>
    <n v="-850"/>
  </r>
  <r>
    <s v="884372583"/>
    <x v="2"/>
    <n v="-850"/>
  </r>
  <r>
    <s v="884373707"/>
    <x v="7"/>
    <n v="-1000"/>
  </r>
  <r>
    <s v="884374318"/>
    <x v="0"/>
    <n v="-850"/>
  </r>
  <r>
    <s v="884374860"/>
    <x v="2"/>
    <n v="-850"/>
  </r>
  <r>
    <s v="884375055"/>
    <x v="5"/>
    <n v="-850"/>
  </r>
  <r>
    <s v="884376354"/>
    <x v="1"/>
    <n v="-850"/>
  </r>
  <r>
    <s v="884376635"/>
    <x v="0"/>
    <n v="-850"/>
  </r>
  <r>
    <s v="884376746"/>
    <x v="7"/>
    <n v="-1000"/>
  </r>
  <r>
    <s v="884377770"/>
    <x v="0"/>
    <n v="-850"/>
  </r>
  <r>
    <s v="884379167"/>
    <x v="3"/>
    <n v="-850"/>
  </r>
  <r>
    <s v="884379186"/>
    <x v="0"/>
    <n v="-850"/>
  </r>
  <r>
    <s v="884379206"/>
    <x v="3"/>
    <n v="-850"/>
  </r>
  <r>
    <s v="884379578"/>
    <x v="7"/>
    <n v="-1000"/>
  </r>
  <r>
    <s v="884379636"/>
    <x v="5"/>
    <n v="-850"/>
  </r>
  <r>
    <s v="884380859"/>
    <x v="5"/>
    <n v="-850"/>
  </r>
  <r>
    <s v="884381348"/>
    <x v="0"/>
    <n v="-850"/>
  </r>
  <r>
    <s v="884382362"/>
    <x v="7"/>
    <n v="-1000"/>
  </r>
  <r>
    <s v="884382446"/>
    <x v="3"/>
    <n v="-850"/>
  </r>
  <r>
    <s v="884382618"/>
    <x v="2"/>
    <n v="-850"/>
  </r>
  <r>
    <s v="884385047"/>
    <x v="6"/>
    <n v="-850"/>
  </r>
  <r>
    <s v="884385399"/>
    <x v="1"/>
    <n v="-850"/>
  </r>
  <r>
    <s v="884385475"/>
    <x v="6"/>
    <n v="-850"/>
  </r>
  <r>
    <s v="884386051"/>
    <x v="0"/>
    <n v="-850"/>
  </r>
  <r>
    <s v="884386122"/>
    <x v="0"/>
    <n v="-850"/>
  </r>
  <r>
    <s v="884386189"/>
    <x v="3"/>
    <n v="-850"/>
  </r>
  <r>
    <s v="884386553"/>
    <x v="5"/>
    <n v="-850"/>
  </r>
  <r>
    <s v="884387142"/>
    <x v="0"/>
    <n v="-850"/>
  </r>
  <r>
    <s v="884387782"/>
    <x v="0"/>
    <n v="-850"/>
  </r>
  <r>
    <s v="884388201"/>
    <x v="0"/>
    <n v="-850"/>
  </r>
  <r>
    <s v="884389196"/>
    <x v="3"/>
    <n v="-850"/>
  </r>
  <r>
    <s v="884389464"/>
    <x v="7"/>
    <n v="-1000"/>
  </r>
  <r>
    <s v="884389856"/>
    <x v="3"/>
    <n v="-850"/>
  </r>
  <r>
    <s v="884389911"/>
    <x v="0"/>
    <n v="-850"/>
  </r>
  <r>
    <s v="884390398"/>
    <x v="0"/>
    <n v="-850"/>
  </r>
  <r>
    <s v="884390644"/>
    <x v="7"/>
    <n v="-1000"/>
  </r>
  <r>
    <s v="884391191"/>
    <x v="0"/>
    <n v="-850"/>
  </r>
  <r>
    <s v="884391455"/>
    <x v="2"/>
    <n v="-850"/>
  </r>
  <r>
    <s v="884391821"/>
    <x v="5"/>
    <n v="-850"/>
  </r>
  <r>
    <s v="884391899"/>
    <x v="8"/>
    <n v="-850"/>
  </r>
  <r>
    <s v="884392310"/>
    <x v="0"/>
    <n v="-850"/>
  </r>
  <r>
    <s v="884392620"/>
    <x v="7"/>
    <n v="-1000"/>
  </r>
  <r>
    <s v="884393288"/>
    <x v="0"/>
    <n v="-850"/>
  </r>
  <r>
    <s v="884393485"/>
    <x v="7"/>
    <n v="-1000"/>
  </r>
  <r>
    <s v="884394271"/>
    <x v="3"/>
    <n v="-850"/>
  </r>
  <r>
    <s v="884394535"/>
    <x v="0"/>
    <n v="-850"/>
  </r>
  <r>
    <s v="884395234"/>
    <x v="7"/>
    <n v="-1000"/>
  </r>
  <r>
    <s v="884396767"/>
    <x v="5"/>
    <n v="-850"/>
  </r>
  <r>
    <s v="884396949"/>
    <x v="1"/>
    <n v="-850"/>
  </r>
  <r>
    <s v="884397682"/>
    <x v="1"/>
    <n v="-850"/>
  </r>
  <r>
    <s v="884398888"/>
    <x v="2"/>
    <n v="-850"/>
  </r>
  <r>
    <s v="884398953"/>
    <x v="2"/>
    <n v="-850"/>
  </r>
  <r>
    <s v="884399229"/>
    <x v="3"/>
    <n v="-850"/>
  </r>
  <r>
    <s v="884400503"/>
    <x v="0"/>
    <n v="-850"/>
  </r>
  <r>
    <s v="884400745"/>
    <x v="0"/>
    <n v="-850"/>
  </r>
  <r>
    <s v="884401075"/>
    <x v="7"/>
    <n v="-1000"/>
  </r>
  <r>
    <s v="884401549"/>
    <x v="6"/>
    <n v="-850"/>
  </r>
  <r>
    <s v="884402612"/>
    <x v="1"/>
    <n v="-850"/>
  </r>
  <r>
    <s v="884402768"/>
    <x v="6"/>
    <n v="-850"/>
  </r>
  <r>
    <s v="884403020"/>
    <x v="7"/>
    <n v="-1000"/>
  </r>
  <r>
    <s v="884403104"/>
    <x v="1"/>
    <n v="-850"/>
  </r>
  <r>
    <s v="884403442"/>
    <x v="8"/>
    <n v="-850"/>
  </r>
  <r>
    <s v="884403792"/>
    <x v="6"/>
    <n v="-850"/>
  </r>
  <r>
    <s v="884404615"/>
    <x v="5"/>
    <n v="-850"/>
  </r>
  <r>
    <s v="884404847"/>
    <x v="3"/>
    <n v="-850"/>
  </r>
  <r>
    <s v="884405344"/>
    <x v="0"/>
    <n v="-850"/>
  </r>
  <r>
    <s v="884405348"/>
    <x v="8"/>
    <n v="-850"/>
  </r>
  <r>
    <s v="884406221"/>
    <x v="2"/>
    <n v="-850"/>
  </r>
  <r>
    <s v="884406742"/>
    <x v="0"/>
    <n v="-850"/>
  </r>
  <r>
    <s v="884407603"/>
    <x v="7"/>
    <n v="-1000"/>
  </r>
  <r>
    <s v="884409028"/>
    <x v="5"/>
    <n v="-850"/>
  </r>
  <r>
    <s v="884409437"/>
    <x v="5"/>
    <n v="-850"/>
  </r>
  <r>
    <s v="884409475"/>
    <x v="8"/>
    <n v="-850"/>
  </r>
  <r>
    <s v="884409760"/>
    <x v="0"/>
    <n v="-850"/>
  </r>
  <r>
    <s v="884410000"/>
    <x v="0"/>
    <n v="-850"/>
  </r>
  <r>
    <s v="884411429"/>
    <x v="1"/>
    <n v="-850"/>
  </r>
  <r>
    <s v="884411783"/>
    <x v="2"/>
    <n v="-850"/>
  </r>
  <r>
    <s v="884412876"/>
    <x v="8"/>
    <n v="-850"/>
  </r>
  <r>
    <s v="884413686"/>
    <x v="0"/>
    <n v="-850"/>
  </r>
  <r>
    <s v="884413944"/>
    <x v="7"/>
    <n v="-1000"/>
  </r>
  <r>
    <s v="884414112"/>
    <x v="7"/>
    <n v="-1000"/>
  </r>
  <r>
    <s v="884414650"/>
    <x v="3"/>
    <n v="-850"/>
  </r>
  <r>
    <s v="884414869"/>
    <x v="3"/>
    <n v="-850"/>
  </r>
  <r>
    <s v="884415863"/>
    <x v="8"/>
    <n v="-850"/>
  </r>
  <r>
    <s v="884416821"/>
    <x v="7"/>
    <n v="-1000"/>
  </r>
  <r>
    <s v="884417371"/>
    <x v="0"/>
    <n v="-850"/>
  </r>
  <r>
    <s v="884417374"/>
    <x v="7"/>
    <n v="-1000"/>
  </r>
  <r>
    <s v="884417400"/>
    <x v="0"/>
    <n v="-850"/>
  </r>
  <r>
    <s v="884417434"/>
    <x v="0"/>
    <n v="-850"/>
  </r>
  <r>
    <s v="884417549"/>
    <x v="2"/>
    <n v="-850"/>
  </r>
  <r>
    <s v="884417571"/>
    <x v="2"/>
    <n v="-850"/>
  </r>
  <r>
    <s v="884418720"/>
    <x v="1"/>
    <n v="-850"/>
  </r>
  <r>
    <s v="884418828"/>
    <x v="3"/>
    <n v="-850"/>
  </r>
  <r>
    <s v="884419276"/>
    <x v="0"/>
    <n v="-850"/>
  </r>
  <r>
    <s v="884419460"/>
    <x v="2"/>
    <n v="-850"/>
  </r>
  <r>
    <s v="884419578"/>
    <x v="0"/>
    <n v="-850"/>
  </r>
  <r>
    <s v="884419808"/>
    <x v="0"/>
    <n v="-850"/>
  </r>
  <r>
    <s v="884420065"/>
    <x v="4"/>
    <n v="-850"/>
  </r>
  <r>
    <s v="884420207"/>
    <x v="5"/>
    <n v="-850"/>
  </r>
  <r>
    <s v="884420441"/>
    <x v="1"/>
    <n v="-850"/>
  </r>
  <r>
    <s v="884420470"/>
    <x v="5"/>
    <n v="-850"/>
  </r>
  <r>
    <s v="884420920"/>
    <x v="8"/>
    <n v="-850"/>
  </r>
  <r>
    <s v="884421033"/>
    <x v="2"/>
    <n v="-850"/>
  </r>
  <r>
    <s v="884421667"/>
    <x v="0"/>
    <n v="-850"/>
  </r>
  <r>
    <s v="884422037"/>
    <x v="7"/>
    <n v="-1000"/>
  </r>
  <r>
    <s v="884423876"/>
    <x v="0"/>
    <n v="-850"/>
  </r>
  <r>
    <s v="884423970"/>
    <x v="1"/>
    <n v="-850"/>
  </r>
  <r>
    <s v="884424792"/>
    <x v="2"/>
    <n v="-850"/>
  </r>
  <r>
    <s v="884424918"/>
    <x v="7"/>
    <n v="-1000"/>
  </r>
  <r>
    <s v="884425294"/>
    <x v="8"/>
    <n v="-850"/>
  </r>
  <r>
    <s v="884425644"/>
    <x v="6"/>
    <n v="-850"/>
  </r>
  <r>
    <s v="884426622"/>
    <x v="3"/>
    <n v="-850"/>
  </r>
  <r>
    <s v="884427118"/>
    <x v="0"/>
    <n v="-850"/>
  </r>
  <r>
    <s v="884428230"/>
    <x v="0"/>
    <n v="-850"/>
  </r>
  <r>
    <s v="884428342"/>
    <x v="0"/>
    <n v="-850"/>
  </r>
  <r>
    <s v="884428728"/>
    <x v="0"/>
    <n v="-850"/>
  </r>
  <r>
    <s v="884429048"/>
    <x v="0"/>
    <n v="-850"/>
  </r>
  <r>
    <s v="884429225"/>
    <x v="0"/>
    <n v="-850"/>
  </r>
  <r>
    <s v="884429726"/>
    <x v="0"/>
    <n v="-850"/>
  </r>
  <r>
    <s v="884430022"/>
    <x v="3"/>
    <n v="-850"/>
  </r>
  <r>
    <s v="884430210"/>
    <x v="7"/>
    <n v="-1000"/>
  </r>
  <r>
    <s v="884430227"/>
    <x v="5"/>
    <n v="-850"/>
  </r>
  <r>
    <s v="884430644"/>
    <x v="5"/>
    <n v="-850"/>
  </r>
  <r>
    <s v="884431797"/>
    <x v="0"/>
    <n v="-850"/>
  </r>
  <r>
    <s v="884432713"/>
    <x v="8"/>
    <n v="-850"/>
  </r>
  <r>
    <s v="884433088"/>
    <x v="5"/>
    <n v="-850"/>
  </r>
  <r>
    <s v="884435418"/>
    <x v="7"/>
    <n v="-1000"/>
  </r>
  <r>
    <s v="884435984"/>
    <x v="3"/>
    <n v="-850"/>
  </r>
  <r>
    <s v="884436199"/>
    <x v="8"/>
    <n v="-850"/>
  </r>
  <r>
    <s v="884436262"/>
    <x v="2"/>
    <n v="-850"/>
  </r>
  <r>
    <s v="884436538"/>
    <x v="0"/>
    <n v="-850"/>
  </r>
  <r>
    <s v="884436756"/>
    <x v="0"/>
    <n v="-850"/>
  </r>
  <r>
    <s v="884437033"/>
    <x v="5"/>
    <n v="-850"/>
  </r>
  <r>
    <s v="884437572"/>
    <x v="6"/>
    <n v="-850"/>
  </r>
  <r>
    <s v="884438353"/>
    <x v="1"/>
    <n v="-850"/>
  </r>
  <r>
    <s v="884439285"/>
    <x v="0"/>
    <n v="-850"/>
  </r>
  <r>
    <s v="884439524"/>
    <x v="7"/>
    <n v="-1000"/>
  </r>
  <r>
    <s v="884439921"/>
    <x v="5"/>
    <n v="-850"/>
  </r>
  <r>
    <s v="884439981"/>
    <x v="6"/>
    <n v="-850"/>
  </r>
  <r>
    <s v="884440287"/>
    <x v="0"/>
    <n v="-850"/>
  </r>
  <r>
    <s v="884441165"/>
    <x v="8"/>
    <n v="-850"/>
  </r>
  <r>
    <s v="884441402"/>
    <x v="7"/>
    <n v="-1000"/>
  </r>
  <r>
    <s v="884443079"/>
    <x v="5"/>
    <n v="-850"/>
  </r>
  <r>
    <s v="884444965"/>
    <x v="4"/>
    <n v="-850"/>
  </r>
  <r>
    <s v="884447087"/>
    <x v="2"/>
    <n v="-850"/>
  </r>
  <r>
    <s v="884447206"/>
    <x v="0"/>
    <n v="-850"/>
  </r>
  <r>
    <s v="884447215"/>
    <x v="0"/>
    <n v="-850"/>
  </r>
  <r>
    <s v="884447645"/>
    <x v="6"/>
    <n v="-850"/>
  </r>
  <r>
    <s v="884447891"/>
    <x v="6"/>
    <n v="-850"/>
  </r>
  <r>
    <s v="884447922"/>
    <x v="0"/>
    <n v="-850"/>
  </r>
  <r>
    <s v="884448102"/>
    <x v="3"/>
    <n v="-850"/>
  </r>
  <r>
    <s v="884448534"/>
    <x v="4"/>
    <n v="-850"/>
  </r>
  <r>
    <s v="884448627"/>
    <x v="5"/>
    <n v="-850"/>
  </r>
  <r>
    <s v="884448825"/>
    <x v="6"/>
    <n v="-850"/>
  </r>
  <r>
    <s v="884449917"/>
    <x v="1"/>
    <n v="-850"/>
  </r>
  <r>
    <s v="884450291"/>
    <x v="3"/>
    <n v="-850"/>
  </r>
  <r>
    <s v="884450861"/>
    <x v="2"/>
    <n v="-850"/>
  </r>
  <r>
    <s v="884451070"/>
    <x v="5"/>
    <n v="-850"/>
  </r>
  <r>
    <s v="884451167"/>
    <x v="0"/>
    <n v="-850"/>
  </r>
  <r>
    <s v="884451398"/>
    <x v="0"/>
    <n v="-850"/>
  </r>
  <r>
    <s v="884451483"/>
    <x v="7"/>
    <n v="-1000"/>
  </r>
  <r>
    <s v="884451531"/>
    <x v="2"/>
    <n v="-850"/>
  </r>
  <r>
    <s v="884452005"/>
    <x v="7"/>
    <n v="-1000"/>
  </r>
  <r>
    <s v="884452446"/>
    <x v="1"/>
    <n v="-850"/>
  </r>
  <r>
    <s v="884452454"/>
    <x v="8"/>
    <n v="-850"/>
  </r>
  <r>
    <s v="884452610"/>
    <x v="3"/>
    <n v="-850"/>
  </r>
  <r>
    <s v="884452642"/>
    <x v="1"/>
    <n v="-850"/>
  </r>
  <r>
    <s v="884453223"/>
    <x v="5"/>
    <n v="-850"/>
  </r>
  <r>
    <s v="884453440"/>
    <x v="7"/>
    <n v="-1000"/>
  </r>
  <r>
    <s v="884453669"/>
    <x v="2"/>
    <n v="-850"/>
  </r>
  <r>
    <s v="884454692"/>
    <x v="8"/>
    <n v="-850"/>
  </r>
  <r>
    <s v="884455101"/>
    <x v="2"/>
    <n v="-850"/>
  </r>
  <r>
    <s v="884455502"/>
    <x v="8"/>
    <n v="-850"/>
  </r>
  <r>
    <s v="884456534"/>
    <x v="2"/>
    <n v="-850"/>
  </r>
  <r>
    <s v="884456550"/>
    <x v="6"/>
    <n v="-850"/>
  </r>
  <r>
    <s v="884456661"/>
    <x v="1"/>
    <n v="-850"/>
  </r>
  <r>
    <s v="884456739"/>
    <x v="1"/>
    <n v="-850"/>
  </r>
  <r>
    <s v="884457110"/>
    <x v="2"/>
    <n v="-850"/>
  </r>
  <r>
    <s v="884457528"/>
    <x v="4"/>
    <n v="-850"/>
  </r>
  <r>
    <s v="884459817"/>
    <x v="6"/>
    <n v="-850"/>
  </r>
  <r>
    <s v="884459926"/>
    <x v="0"/>
    <n v="-850"/>
  </r>
  <r>
    <s v="884460017"/>
    <x v="0"/>
    <n v="-850"/>
  </r>
  <r>
    <s v="884460645"/>
    <x v="3"/>
    <n v="-850"/>
  </r>
  <r>
    <s v="884460962"/>
    <x v="7"/>
    <n v="-1000"/>
  </r>
  <r>
    <s v="884461067"/>
    <x v="0"/>
    <n v="-850"/>
  </r>
  <r>
    <s v="884461413"/>
    <x v="5"/>
    <n v="-850"/>
  </r>
  <r>
    <s v="884461538"/>
    <x v="7"/>
    <n v="-1000"/>
  </r>
  <r>
    <s v="884462364"/>
    <x v="1"/>
    <n v="-850"/>
  </r>
  <r>
    <s v="884462691"/>
    <x v="7"/>
    <n v="-1000"/>
  </r>
  <r>
    <s v="884463556"/>
    <x v="0"/>
    <n v="-850"/>
  </r>
  <r>
    <s v="884463874"/>
    <x v="7"/>
    <n v="-1000"/>
  </r>
  <r>
    <s v="884465000"/>
    <x v="0"/>
    <n v="-850"/>
  </r>
  <r>
    <s v="884466037"/>
    <x v="5"/>
    <n v="-850"/>
  </r>
  <r>
    <s v="884466865"/>
    <x v="0"/>
    <n v="-850"/>
  </r>
  <r>
    <s v="884467230"/>
    <x v="7"/>
    <n v="-1000"/>
  </r>
  <r>
    <s v="884467512"/>
    <x v="0"/>
    <n v="-850"/>
  </r>
  <r>
    <s v="884467653"/>
    <x v="1"/>
    <n v="-850"/>
  </r>
  <r>
    <s v="884467853"/>
    <x v="5"/>
    <n v="-850"/>
  </r>
  <r>
    <s v="884468033"/>
    <x v="7"/>
    <n v="-1000"/>
  </r>
  <r>
    <s v="884468238"/>
    <x v="3"/>
    <n v="-850"/>
  </r>
  <r>
    <s v="884468719"/>
    <x v="2"/>
    <n v="-850"/>
  </r>
  <r>
    <s v="884468724"/>
    <x v="7"/>
    <n v="-1000"/>
  </r>
  <r>
    <s v="884469045"/>
    <x v="5"/>
    <n v="-850"/>
  </r>
  <r>
    <s v="884469177"/>
    <x v="0"/>
    <n v="-850"/>
  </r>
  <r>
    <s v="884469704"/>
    <x v="0"/>
    <n v="-850"/>
  </r>
  <r>
    <s v="884471056"/>
    <x v="7"/>
    <n v="-1000"/>
  </r>
  <r>
    <s v="884472377"/>
    <x v="0"/>
    <n v="-850"/>
  </r>
  <r>
    <s v="884472418"/>
    <x v="4"/>
    <n v="-850"/>
  </r>
  <r>
    <s v="884473764"/>
    <x v="2"/>
    <n v="-850"/>
  </r>
  <r>
    <s v="884473823"/>
    <x v="0"/>
    <n v="-850"/>
  </r>
  <r>
    <s v="884474184"/>
    <x v="3"/>
    <n v="-850"/>
  </r>
  <r>
    <s v="884475062"/>
    <x v="7"/>
    <n v="-1000"/>
  </r>
  <r>
    <s v="884475361"/>
    <x v="7"/>
    <n v="-1000"/>
  </r>
  <r>
    <s v="884475779"/>
    <x v="7"/>
    <n v="-1000"/>
  </r>
  <r>
    <s v="884476237"/>
    <x v="0"/>
    <n v="-850"/>
  </r>
  <r>
    <s v="884476345"/>
    <x v="3"/>
    <n v="-850"/>
  </r>
  <r>
    <s v="884477203"/>
    <x v="0"/>
    <n v="-850"/>
  </r>
  <r>
    <s v="884477499"/>
    <x v="0"/>
    <n v="-850"/>
  </r>
  <r>
    <s v="884477679"/>
    <x v="5"/>
    <n v="-850"/>
  </r>
  <r>
    <s v="884477707"/>
    <x v="3"/>
    <n v="-850"/>
  </r>
  <r>
    <s v="884478037"/>
    <x v="2"/>
    <n v="-850"/>
  </r>
  <r>
    <s v="884478137"/>
    <x v="0"/>
    <n v="-850"/>
  </r>
  <r>
    <s v="884478265"/>
    <x v="2"/>
    <n v="-850"/>
  </r>
  <r>
    <s v="884480462"/>
    <x v="0"/>
    <n v="-850"/>
  </r>
  <r>
    <s v="884480615"/>
    <x v="5"/>
    <n v="-850"/>
  </r>
  <r>
    <s v="884480711"/>
    <x v="0"/>
    <n v="-850"/>
  </r>
  <r>
    <s v="884482036"/>
    <x v="0"/>
    <n v="-850"/>
  </r>
  <r>
    <s v="884483214"/>
    <x v="6"/>
    <n v="-850"/>
  </r>
  <r>
    <s v="884483256"/>
    <x v="5"/>
    <n v="-850"/>
  </r>
  <r>
    <s v="884483803"/>
    <x v="7"/>
    <n v="-1000"/>
  </r>
  <r>
    <s v="884483869"/>
    <x v="0"/>
    <n v="-850"/>
  </r>
  <r>
    <s v="884485113"/>
    <x v="0"/>
    <n v="-850"/>
  </r>
  <r>
    <s v="884485203"/>
    <x v="3"/>
    <n v="-850"/>
  </r>
  <r>
    <s v="884485299"/>
    <x v="7"/>
    <n v="-1000"/>
  </r>
  <r>
    <s v="884485975"/>
    <x v="0"/>
    <n v="-850"/>
  </r>
  <r>
    <s v="884487733"/>
    <x v="0"/>
    <n v="-850"/>
  </r>
  <r>
    <s v="884488215"/>
    <x v="5"/>
    <n v="-850"/>
  </r>
  <r>
    <s v="884488463"/>
    <x v="3"/>
    <n v="-850"/>
  </r>
  <r>
    <s v="884488722"/>
    <x v="1"/>
    <n v="-850"/>
  </r>
  <r>
    <s v="884490582"/>
    <x v="2"/>
    <n v="-850"/>
  </r>
  <r>
    <s v="884491063"/>
    <x v="3"/>
    <n v="-850"/>
  </r>
  <r>
    <s v="884491446"/>
    <x v="1"/>
    <n v="-850"/>
  </r>
  <r>
    <s v="884492708"/>
    <x v="5"/>
    <n v="-850"/>
  </r>
  <r>
    <s v="884492785"/>
    <x v="7"/>
    <n v="-1000"/>
  </r>
  <r>
    <s v="884493495"/>
    <x v="1"/>
    <n v="-850"/>
  </r>
  <r>
    <s v="884493995"/>
    <x v="5"/>
    <n v="-850"/>
  </r>
  <r>
    <s v="884493998"/>
    <x v="6"/>
    <n v="-850"/>
  </r>
  <r>
    <s v="884494132"/>
    <x v="7"/>
    <n v="-1000"/>
  </r>
  <r>
    <s v="884494445"/>
    <x v="2"/>
    <n v="-850"/>
  </r>
  <r>
    <s v="884495373"/>
    <x v="0"/>
    <n v="-850"/>
  </r>
  <r>
    <s v="884495694"/>
    <x v="7"/>
    <n v="-1000"/>
  </r>
  <r>
    <s v="884497236"/>
    <x v="0"/>
    <n v="-850"/>
  </r>
  <r>
    <s v="884497427"/>
    <x v="1"/>
    <n v="-850"/>
  </r>
  <r>
    <s v="884497965"/>
    <x v="2"/>
    <n v="-850"/>
  </r>
  <r>
    <s v="884498786"/>
    <x v="1"/>
    <n v="-850"/>
  </r>
  <r>
    <s v="884499568"/>
    <x v="3"/>
    <n v="-850"/>
  </r>
  <r>
    <s v="884499610"/>
    <x v="4"/>
    <n v="-850"/>
  </r>
  <r>
    <s v="884499835"/>
    <x v="7"/>
    <n v="-1000"/>
  </r>
  <r>
    <s v="884500779"/>
    <x v="3"/>
    <n v="-850"/>
  </r>
  <r>
    <s v="884501131"/>
    <x v="2"/>
    <n v="-850"/>
  </r>
  <r>
    <s v="884502185"/>
    <x v="3"/>
    <n v="-850"/>
  </r>
  <r>
    <s v="884502194"/>
    <x v="2"/>
    <n v="-850"/>
  </r>
  <r>
    <s v="884503278"/>
    <x v="5"/>
    <n v="-850"/>
  </r>
  <r>
    <s v="884503467"/>
    <x v="1"/>
    <n v="-850"/>
  </r>
  <r>
    <s v="884505670"/>
    <x v="3"/>
    <n v="-850"/>
  </r>
  <r>
    <s v="884506474"/>
    <x v="3"/>
    <n v="-850"/>
  </r>
  <r>
    <s v="884507583"/>
    <x v="3"/>
    <n v="-850"/>
  </r>
  <r>
    <s v="884508501"/>
    <x v="0"/>
    <n v="-850"/>
  </r>
  <r>
    <s v="884509291"/>
    <x v="2"/>
    <n v="-850"/>
  </r>
  <r>
    <s v="884509434"/>
    <x v="1"/>
    <n v="-850"/>
  </r>
  <r>
    <s v="884509782"/>
    <x v="0"/>
    <n v="-850"/>
  </r>
  <r>
    <s v="884510440"/>
    <x v="6"/>
    <n v="-850"/>
  </r>
  <r>
    <s v="884510529"/>
    <x v="2"/>
    <n v="-850"/>
  </r>
  <r>
    <s v="884510685"/>
    <x v="3"/>
    <n v="-850"/>
  </r>
  <r>
    <s v="884511008"/>
    <x v="0"/>
    <n v="-850"/>
  </r>
  <r>
    <s v="884511489"/>
    <x v="3"/>
    <n v="-850"/>
  </r>
  <r>
    <s v="884511816"/>
    <x v="5"/>
    <n v="-850"/>
  </r>
  <r>
    <s v="884512222"/>
    <x v="6"/>
    <n v="-850"/>
  </r>
  <r>
    <s v="884512280"/>
    <x v="7"/>
    <n v="-1000"/>
  </r>
  <r>
    <s v="884512290"/>
    <x v="2"/>
    <n v="-850"/>
  </r>
  <r>
    <s v="884512743"/>
    <x v="0"/>
    <n v="-850"/>
  </r>
  <r>
    <s v="884513199"/>
    <x v="7"/>
    <n v="-1000"/>
  </r>
  <r>
    <s v="884514526"/>
    <x v="4"/>
    <n v="-850"/>
  </r>
  <r>
    <s v="884514611"/>
    <x v="6"/>
    <n v="-850"/>
  </r>
  <r>
    <s v="884515749"/>
    <x v="6"/>
    <n v="-850"/>
  </r>
  <r>
    <s v="884516432"/>
    <x v="3"/>
    <n v="-850"/>
  </r>
  <r>
    <s v="884516701"/>
    <x v="3"/>
    <n v="-850"/>
  </r>
  <r>
    <s v="884516870"/>
    <x v="5"/>
    <n v="-850"/>
  </r>
  <r>
    <s v="884517650"/>
    <x v="3"/>
    <n v="-850"/>
  </r>
  <r>
    <s v="884518085"/>
    <x v="7"/>
    <n v="-1000"/>
  </r>
  <r>
    <s v="884519849"/>
    <x v="0"/>
    <n v="-850"/>
  </r>
  <r>
    <s v="884520708"/>
    <x v="5"/>
    <n v="-850"/>
  </r>
  <r>
    <s v="884522480"/>
    <x v="0"/>
    <n v="-850"/>
  </r>
  <r>
    <s v="884522839"/>
    <x v="6"/>
    <n v="-850"/>
  </r>
  <r>
    <s v="884523597"/>
    <x v="3"/>
    <n v="-850"/>
  </r>
  <r>
    <s v="884524772"/>
    <x v="0"/>
    <n v="-850"/>
  </r>
  <r>
    <s v="884525553"/>
    <x v="5"/>
    <n v="-850"/>
  </r>
  <r>
    <s v="884526292"/>
    <x v="2"/>
    <n v="-850"/>
  </r>
  <r>
    <s v="884527120"/>
    <x v="5"/>
    <n v="-850"/>
  </r>
  <r>
    <s v="884527156"/>
    <x v="4"/>
    <n v="-850"/>
  </r>
  <r>
    <s v="884527685"/>
    <x v="1"/>
    <n v="-850"/>
  </r>
  <r>
    <s v="884528948"/>
    <x v="7"/>
    <n v="-1000"/>
  </r>
  <r>
    <s v="884529010"/>
    <x v="2"/>
    <n v="-850"/>
  </r>
  <r>
    <s v="884529110"/>
    <x v="2"/>
    <n v="-850"/>
  </r>
  <r>
    <s v="884529289"/>
    <x v="6"/>
    <n v="-850"/>
  </r>
  <r>
    <s v="884529291"/>
    <x v="4"/>
    <n v="-850"/>
  </r>
  <r>
    <s v="884529391"/>
    <x v="0"/>
    <n v="-850"/>
  </r>
  <r>
    <s v="884530377"/>
    <x v="3"/>
    <n v="-850"/>
  </r>
  <r>
    <s v="884531259"/>
    <x v="5"/>
    <n v="-850"/>
  </r>
  <r>
    <s v="884531796"/>
    <x v="7"/>
    <n v="-1000"/>
  </r>
  <r>
    <s v="884532063"/>
    <x v="0"/>
    <n v="-850"/>
  </r>
  <r>
    <s v="884532285"/>
    <x v="7"/>
    <n v="-1000"/>
  </r>
  <r>
    <s v="884532656"/>
    <x v="0"/>
    <n v="-850"/>
  </r>
  <r>
    <s v="884532740"/>
    <x v="0"/>
    <n v="-850"/>
  </r>
  <r>
    <s v="884532901"/>
    <x v="3"/>
    <n v="-850"/>
  </r>
  <r>
    <s v="884533096"/>
    <x v="2"/>
    <n v="-850"/>
  </r>
  <r>
    <s v="884533253"/>
    <x v="0"/>
    <n v="-850"/>
  </r>
  <r>
    <s v="884533461"/>
    <x v="7"/>
    <n v="-1000"/>
  </r>
  <r>
    <s v="884535110"/>
    <x v="2"/>
    <n v="-850"/>
  </r>
  <r>
    <s v="884535513"/>
    <x v="3"/>
    <n v="-850"/>
  </r>
  <r>
    <s v="884536637"/>
    <x v="0"/>
    <n v="-850"/>
  </r>
  <r>
    <s v="884537913"/>
    <x v="7"/>
    <n v="-1000"/>
  </r>
  <r>
    <s v="884538166"/>
    <x v="5"/>
    <n v="-850"/>
  </r>
  <r>
    <s v="884538681"/>
    <x v="1"/>
    <n v="-850"/>
  </r>
  <r>
    <s v="884540897"/>
    <x v="0"/>
    <n v="-850"/>
  </r>
  <r>
    <s v="884541749"/>
    <x v="0"/>
    <n v="-850"/>
  </r>
  <r>
    <s v="884541863"/>
    <x v="2"/>
    <n v="-850"/>
  </r>
  <r>
    <s v="884542637"/>
    <x v="5"/>
    <n v="-850"/>
  </r>
  <r>
    <s v="884542775"/>
    <x v="0"/>
    <n v="-850"/>
  </r>
  <r>
    <s v="884542840"/>
    <x v="3"/>
    <n v="-850"/>
  </r>
  <r>
    <s v="884542990"/>
    <x v="7"/>
    <n v="-1000"/>
  </r>
  <r>
    <s v="884543025"/>
    <x v="7"/>
    <n v="-1000"/>
  </r>
  <r>
    <s v="884543200"/>
    <x v="8"/>
    <n v="-850"/>
  </r>
  <r>
    <s v="884543880"/>
    <x v="7"/>
    <n v="-1000"/>
  </r>
  <r>
    <s v="884544258"/>
    <x v="7"/>
    <n v="-1000"/>
  </r>
  <r>
    <s v="884544381"/>
    <x v="4"/>
    <n v="-850"/>
  </r>
  <r>
    <s v="884545616"/>
    <x v="7"/>
    <n v="-1000"/>
  </r>
  <r>
    <s v="884545955"/>
    <x v="5"/>
    <n v="-850"/>
  </r>
  <r>
    <s v="884546082"/>
    <x v="6"/>
    <n v="-850"/>
  </r>
  <r>
    <s v="884546325"/>
    <x v="5"/>
    <n v="-850"/>
  </r>
  <r>
    <s v="884546708"/>
    <x v="0"/>
    <n v="-850"/>
  </r>
  <r>
    <s v="884546787"/>
    <x v="6"/>
    <n v="-850"/>
  </r>
  <r>
    <s v="884547120"/>
    <x v="8"/>
    <n v="-850"/>
  </r>
  <r>
    <s v="884547721"/>
    <x v="0"/>
    <n v="-850"/>
  </r>
  <r>
    <s v="884548155"/>
    <x v="7"/>
    <n v="-1000"/>
  </r>
  <r>
    <s v="884548807"/>
    <x v="3"/>
    <n v="-850"/>
  </r>
  <r>
    <s v="884548903"/>
    <x v="6"/>
    <n v="-850"/>
  </r>
  <r>
    <s v="884548985"/>
    <x v="2"/>
    <n v="-850"/>
  </r>
  <r>
    <s v="884549019"/>
    <x v="0"/>
    <n v="-850"/>
  </r>
  <r>
    <s v="884549102"/>
    <x v="0"/>
    <n v="-850"/>
  </r>
  <r>
    <s v="884549116"/>
    <x v="3"/>
    <n v="-850"/>
  </r>
  <r>
    <s v="884549299"/>
    <x v="0"/>
    <n v="-850"/>
  </r>
  <r>
    <s v="884549725"/>
    <x v="6"/>
    <n v="-850"/>
  </r>
  <r>
    <s v="884550397"/>
    <x v="0"/>
    <n v="-850"/>
  </r>
  <r>
    <s v="884550671"/>
    <x v="0"/>
    <n v="-850"/>
  </r>
  <r>
    <s v="884552124"/>
    <x v="0"/>
    <n v="-850"/>
  </r>
  <r>
    <s v="884552615"/>
    <x v="2"/>
    <n v="-850"/>
  </r>
  <r>
    <s v="884552719"/>
    <x v="2"/>
    <n v="-850"/>
  </r>
  <r>
    <s v="884554195"/>
    <x v="0"/>
    <n v="-850"/>
  </r>
  <r>
    <s v="884554398"/>
    <x v="2"/>
    <n v="-850"/>
  </r>
  <r>
    <s v="884554870"/>
    <x v="1"/>
    <n v="-850"/>
  </r>
  <r>
    <s v="884555879"/>
    <x v="0"/>
    <n v="-850"/>
  </r>
  <r>
    <s v="884556165"/>
    <x v="6"/>
    <n v="-850"/>
  </r>
  <r>
    <s v="884556733"/>
    <x v="3"/>
    <n v="-850"/>
  </r>
  <r>
    <s v="884557209"/>
    <x v="1"/>
    <n v="-850"/>
  </r>
  <r>
    <s v="884557362"/>
    <x v="1"/>
    <n v="-850"/>
  </r>
  <r>
    <s v="884557601"/>
    <x v="2"/>
    <n v="-850"/>
  </r>
  <r>
    <s v="884557690"/>
    <x v="5"/>
    <n v="-850"/>
  </r>
  <r>
    <s v="884558050"/>
    <x v="6"/>
    <n v="-850"/>
  </r>
  <r>
    <s v="884558338"/>
    <x v="7"/>
    <n v="-1000"/>
  </r>
  <r>
    <s v="884558419"/>
    <x v="5"/>
    <n v="-850"/>
  </r>
  <r>
    <s v="884558880"/>
    <x v="7"/>
    <n v="-1000"/>
  </r>
  <r>
    <s v="884559404"/>
    <x v="2"/>
    <n v="-850"/>
  </r>
  <r>
    <s v="884559987"/>
    <x v="0"/>
    <n v="-850"/>
  </r>
  <r>
    <s v="884560940"/>
    <x v="4"/>
    <n v="-850"/>
  </r>
  <r>
    <s v="884561412"/>
    <x v="5"/>
    <n v="-850"/>
  </r>
  <r>
    <s v="884562050"/>
    <x v="1"/>
    <n v="-850"/>
  </r>
  <r>
    <s v="884562275"/>
    <x v="0"/>
    <n v="-850"/>
  </r>
  <r>
    <s v="884563404"/>
    <x v="1"/>
    <n v="-850"/>
  </r>
  <r>
    <s v="884563583"/>
    <x v="6"/>
    <n v="-850"/>
  </r>
  <r>
    <s v="884564412"/>
    <x v="5"/>
    <n v="-850"/>
  </r>
  <r>
    <s v="884564484"/>
    <x v="1"/>
    <n v="-850"/>
  </r>
  <r>
    <s v="884564614"/>
    <x v="2"/>
    <n v="-850"/>
  </r>
  <r>
    <s v="884565095"/>
    <x v="6"/>
    <n v="-850"/>
  </r>
  <r>
    <s v="884565202"/>
    <x v="2"/>
    <n v="-850"/>
  </r>
  <r>
    <s v="884566122"/>
    <x v="1"/>
    <n v="-850"/>
  </r>
  <r>
    <s v="884566572"/>
    <x v="2"/>
    <n v="-850"/>
  </r>
  <r>
    <s v="884566618"/>
    <x v="6"/>
    <n v="-850"/>
  </r>
  <r>
    <s v="884566718"/>
    <x v="2"/>
    <n v="-850"/>
  </r>
  <r>
    <s v="884566851"/>
    <x v="0"/>
    <n v="-850"/>
  </r>
  <r>
    <s v="884567766"/>
    <x v="2"/>
    <n v="-850"/>
  </r>
  <r>
    <s v="884568338"/>
    <x v="7"/>
    <n v="-1000"/>
  </r>
  <r>
    <s v="884568802"/>
    <x v="7"/>
    <n v="-1000"/>
  </r>
  <r>
    <s v="884568805"/>
    <x v="1"/>
    <n v="-850"/>
  </r>
  <r>
    <s v="884568830"/>
    <x v="0"/>
    <n v="-850"/>
  </r>
  <r>
    <s v="884569028"/>
    <x v="6"/>
    <n v="-850"/>
  </r>
  <r>
    <s v="884569064"/>
    <x v="0"/>
    <n v="-850"/>
  </r>
  <r>
    <s v="884569247"/>
    <x v="0"/>
    <n v="-850"/>
  </r>
  <r>
    <s v="884569552"/>
    <x v="6"/>
    <n v="-850"/>
  </r>
  <r>
    <s v="884569564"/>
    <x v="0"/>
    <n v="-850"/>
  </r>
  <r>
    <s v="884570098"/>
    <x v="5"/>
    <n v="-850"/>
  </r>
  <r>
    <s v="884570741"/>
    <x v="0"/>
    <n v="-850"/>
  </r>
  <r>
    <s v="884570810"/>
    <x v="7"/>
    <n v="-1000"/>
  </r>
  <r>
    <s v="884571183"/>
    <x v="5"/>
    <n v="-850"/>
  </r>
  <r>
    <s v="884571480"/>
    <x v="7"/>
    <n v="-1000"/>
  </r>
  <r>
    <s v="884571543"/>
    <x v="3"/>
    <n v="-850"/>
  </r>
  <r>
    <s v="884571791"/>
    <x v="7"/>
    <n v="-1000"/>
  </r>
  <r>
    <s v="884572209"/>
    <x v="0"/>
    <n v="-850"/>
  </r>
  <r>
    <s v="884572576"/>
    <x v="3"/>
    <n v="-850"/>
  </r>
  <r>
    <s v="884573246"/>
    <x v="1"/>
    <n v="-850"/>
  </r>
  <r>
    <s v="884573336"/>
    <x v="3"/>
    <n v="-850"/>
  </r>
  <r>
    <s v="884573726"/>
    <x v="6"/>
    <n v="-850"/>
  </r>
  <r>
    <s v="884573768"/>
    <x v="1"/>
    <n v="-850"/>
  </r>
  <r>
    <s v="884574425"/>
    <x v="7"/>
    <n v="-1000"/>
  </r>
  <r>
    <s v="884574872"/>
    <x v="3"/>
    <n v="-850"/>
  </r>
  <r>
    <s v="884575731"/>
    <x v="3"/>
    <n v="-850"/>
  </r>
  <r>
    <s v="884576036"/>
    <x v="2"/>
    <n v="-850"/>
  </r>
  <r>
    <s v="884576058"/>
    <x v="0"/>
    <n v="-850"/>
  </r>
  <r>
    <s v="884576235"/>
    <x v="0"/>
    <n v="-850"/>
  </r>
  <r>
    <s v="884576436"/>
    <x v="5"/>
    <n v="-850"/>
  </r>
  <r>
    <s v="884576549"/>
    <x v="6"/>
    <n v="-850"/>
  </r>
  <r>
    <s v="884577438"/>
    <x v="0"/>
    <n v="-850"/>
  </r>
  <r>
    <s v="884578025"/>
    <x v="3"/>
    <n v="-850"/>
  </r>
  <r>
    <s v="884578767"/>
    <x v="6"/>
    <n v="-850"/>
  </r>
  <r>
    <s v="884578812"/>
    <x v="6"/>
    <n v="-850"/>
  </r>
  <r>
    <s v="884579308"/>
    <x v="0"/>
    <n v="-850"/>
  </r>
  <r>
    <s v="884579555"/>
    <x v="1"/>
    <n v="-850"/>
  </r>
  <r>
    <s v="884579882"/>
    <x v="3"/>
    <n v="-850"/>
  </r>
  <r>
    <s v="884580565"/>
    <x v="1"/>
    <n v="-850"/>
  </r>
  <r>
    <s v="884581541"/>
    <x v="2"/>
    <n v="-850"/>
  </r>
  <r>
    <s v="884581708"/>
    <x v="7"/>
    <n v="-1000"/>
  </r>
  <r>
    <s v="884582775"/>
    <x v="2"/>
    <n v="-850"/>
  </r>
  <r>
    <s v="884583224"/>
    <x v="5"/>
    <n v="-850"/>
  </r>
  <r>
    <s v="884583521"/>
    <x v="5"/>
    <n v="-850"/>
  </r>
  <r>
    <s v="884583575"/>
    <x v="2"/>
    <n v="-850"/>
  </r>
  <r>
    <s v="884584816"/>
    <x v="3"/>
    <n v="-850"/>
  </r>
  <r>
    <s v="884585394"/>
    <x v="0"/>
    <n v="-850"/>
  </r>
  <r>
    <s v="884585526"/>
    <x v="7"/>
    <n v="-1000"/>
  </r>
  <r>
    <s v="884585586"/>
    <x v="0"/>
    <n v="-850"/>
  </r>
  <r>
    <s v="884585630"/>
    <x v="7"/>
    <n v="-1000"/>
  </r>
  <r>
    <s v="884585714"/>
    <x v="0"/>
    <n v="-850"/>
  </r>
  <r>
    <s v="884585983"/>
    <x v="7"/>
    <n v="-1000"/>
  </r>
  <r>
    <s v="884586527"/>
    <x v="2"/>
    <n v="-850"/>
  </r>
  <r>
    <s v="884587148"/>
    <x v="2"/>
    <n v="-850"/>
  </r>
  <r>
    <s v="884588013"/>
    <x v="3"/>
    <n v="-850"/>
  </r>
  <r>
    <s v="884588336"/>
    <x v="0"/>
    <n v="-850"/>
  </r>
  <r>
    <s v="884588783"/>
    <x v="2"/>
    <n v="-850"/>
  </r>
  <r>
    <s v="884588968"/>
    <x v="0"/>
    <n v="-850"/>
  </r>
  <r>
    <s v="884589568"/>
    <x v="2"/>
    <n v="-850"/>
  </r>
  <r>
    <s v="884589943"/>
    <x v="5"/>
    <n v="-850"/>
  </r>
  <r>
    <s v="884590048"/>
    <x v="2"/>
    <n v="-850"/>
  </r>
  <r>
    <s v="884590686"/>
    <x v="0"/>
    <n v="-850"/>
  </r>
  <r>
    <s v="884590718"/>
    <x v="8"/>
    <n v="-850"/>
  </r>
  <r>
    <s v="884591258"/>
    <x v="0"/>
    <n v="-850"/>
  </r>
  <r>
    <s v="884591628"/>
    <x v="2"/>
    <n v="-850"/>
  </r>
  <r>
    <s v="884593189"/>
    <x v="6"/>
    <n v="-850"/>
  </r>
  <r>
    <s v="884594220"/>
    <x v="2"/>
    <n v="-850"/>
  </r>
  <r>
    <s v="884594855"/>
    <x v="3"/>
    <n v="-850"/>
  </r>
  <r>
    <s v="884595475"/>
    <x v="0"/>
    <n v="-850"/>
  </r>
  <r>
    <s v="884595913"/>
    <x v="4"/>
    <n v="-850"/>
  </r>
  <r>
    <s v="884597092"/>
    <x v="6"/>
    <n v="-850"/>
  </r>
  <r>
    <s v="884598432"/>
    <x v="2"/>
    <n v="-850"/>
  </r>
  <r>
    <s v="884598849"/>
    <x v="6"/>
    <n v="-850"/>
  </r>
  <r>
    <s v="884599043"/>
    <x v="7"/>
    <n v="-1000"/>
  </r>
  <r>
    <s v="884600147"/>
    <x v="6"/>
    <n v="-850"/>
  </r>
  <r>
    <s v="884600811"/>
    <x v="6"/>
    <n v="-850"/>
  </r>
  <r>
    <s v="884600864"/>
    <x v="5"/>
    <n v="-850"/>
  </r>
  <r>
    <s v="884601883"/>
    <x v="2"/>
    <n v="-850"/>
  </r>
  <r>
    <s v="884601939"/>
    <x v="4"/>
    <n v="-850"/>
  </r>
  <r>
    <s v="884603193"/>
    <x v="0"/>
    <n v="-850"/>
  </r>
  <r>
    <s v="884603395"/>
    <x v="5"/>
    <n v="-850"/>
  </r>
  <r>
    <s v="884603544"/>
    <x v="4"/>
    <n v="-850"/>
  </r>
  <r>
    <s v="884603893"/>
    <x v="3"/>
    <n v="-850"/>
  </r>
  <r>
    <s v="884604361"/>
    <x v="0"/>
    <n v="-850"/>
  </r>
  <r>
    <s v="884604441"/>
    <x v="7"/>
    <n v="-1000"/>
  </r>
  <r>
    <s v="884605826"/>
    <x v="3"/>
    <n v="-850"/>
  </r>
  <r>
    <s v="884607093"/>
    <x v="0"/>
    <n v="-850"/>
  </r>
  <r>
    <s v="884607701"/>
    <x v="3"/>
    <n v="-850"/>
  </r>
  <r>
    <s v="884609283"/>
    <x v="1"/>
    <n v="-850"/>
  </r>
  <r>
    <s v="884609723"/>
    <x v="8"/>
    <n v="-850"/>
  </r>
  <r>
    <s v="884609906"/>
    <x v="7"/>
    <n v="-1000"/>
  </r>
  <r>
    <s v="884611170"/>
    <x v="5"/>
    <n v="-850"/>
  </r>
  <r>
    <s v="884611417"/>
    <x v="0"/>
    <n v="-850"/>
  </r>
  <r>
    <s v="884611864"/>
    <x v="7"/>
    <n v="-1000"/>
  </r>
  <r>
    <s v="884612232"/>
    <x v="6"/>
    <n v="-850"/>
  </r>
  <r>
    <s v="884613422"/>
    <x v="0"/>
    <n v="-850"/>
  </r>
  <r>
    <s v="884613757"/>
    <x v="7"/>
    <n v="-1000"/>
  </r>
  <r>
    <s v="884613865"/>
    <x v="6"/>
    <n v="-850"/>
  </r>
  <r>
    <s v="884616098"/>
    <x v="5"/>
    <n v="-850"/>
  </r>
  <r>
    <s v="884616491"/>
    <x v="0"/>
    <n v="-850"/>
  </r>
  <r>
    <s v="884617814"/>
    <x v="2"/>
    <n v="-850"/>
  </r>
  <r>
    <s v="884617934"/>
    <x v="0"/>
    <n v="-850"/>
  </r>
  <r>
    <s v="884618736"/>
    <x v="2"/>
    <n v="-850"/>
  </r>
  <r>
    <s v="884619659"/>
    <x v="0"/>
    <n v="-850"/>
  </r>
  <r>
    <s v="884619781"/>
    <x v="7"/>
    <n v="-1000"/>
  </r>
  <r>
    <s v="884620229"/>
    <x v="2"/>
    <n v="-850"/>
  </r>
  <r>
    <s v="884620440"/>
    <x v="0"/>
    <n v="-850"/>
  </r>
  <r>
    <s v="884620717"/>
    <x v="8"/>
    <n v="-850"/>
  </r>
  <r>
    <s v="884621412"/>
    <x v="5"/>
    <n v="-850"/>
  </r>
  <r>
    <s v="884621451"/>
    <x v="3"/>
    <n v="-850"/>
  </r>
  <r>
    <s v="884621586"/>
    <x v="2"/>
    <n v="-850"/>
  </r>
  <r>
    <s v="884621981"/>
    <x v="7"/>
    <n v="-1000"/>
  </r>
  <r>
    <s v="884622243"/>
    <x v="0"/>
    <n v="-850"/>
  </r>
  <r>
    <s v="884622330"/>
    <x v="2"/>
    <n v="-850"/>
  </r>
  <r>
    <s v="884622419"/>
    <x v="2"/>
    <n v="-850"/>
  </r>
  <r>
    <s v="884622429"/>
    <x v="1"/>
    <n v="-850"/>
  </r>
  <r>
    <s v="884622450"/>
    <x v="7"/>
    <n v="-1000"/>
  </r>
  <r>
    <s v="884622794"/>
    <x v="5"/>
    <n v="-850"/>
  </r>
  <r>
    <s v="884623888"/>
    <x v="4"/>
    <n v="-850"/>
  </r>
  <r>
    <s v="884623993"/>
    <x v="4"/>
    <n v="-850"/>
  </r>
  <r>
    <s v="884624368"/>
    <x v="1"/>
    <n v="-850"/>
  </r>
  <r>
    <s v="884625189"/>
    <x v="2"/>
    <n v="-850"/>
  </r>
  <r>
    <s v="884625633"/>
    <x v="6"/>
    <n v="-850"/>
  </r>
  <r>
    <s v="884626414"/>
    <x v="3"/>
    <n v="-850"/>
  </r>
  <r>
    <s v="884627014"/>
    <x v="3"/>
    <n v="-850"/>
  </r>
  <r>
    <s v="884627514"/>
    <x v="7"/>
    <n v="-1000"/>
  </r>
  <r>
    <s v="884629209"/>
    <x v="3"/>
    <n v="-850"/>
  </r>
  <r>
    <s v="884629474"/>
    <x v="2"/>
    <n v="-850"/>
  </r>
  <r>
    <s v="884629924"/>
    <x v="0"/>
    <n v="-850"/>
  </r>
  <r>
    <s v="884630166"/>
    <x v="2"/>
    <n v="-850"/>
  </r>
  <r>
    <s v="884630852"/>
    <x v="3"/>
    <n v="-850"/>
  </r>
  <r>
    <s v="884631038"/>
    <x v="0"/>
    <n v="-850"/>
  </r>
  <r>
    <s v="884631087"/>
    <x v="3"/>
    <n v="-850"/>
  </r>
  <r>
    <s v="884631419"/>
    <x v="2"/>
    <n v="-850"/>
  </r>
  <r>
    <s v="884631501"/>
    <x v="3"/>
    <n v="-850"/>
  </r>
  <r>
    <s v="884631609"/>
    <x v="7"/>
    <n v="-1000"/>
  </r>
  <r>
    <s v="884631670"/>
    <x v="3"/>
    <n v="-850"/>
  </r>
  <r>
    <s v="884631703"/>
    <x v="7"/>
    <n v="-1000"/>
  </r>
  <r>
    <s v="884632432"/>
    <x v="5"/>
    <n v="-850"/>
  </r>
  <r>
    <s v="884632922"/>
    <x v="2"/>
    <n v="-850"/>
  </r>
  <r>
    <s v="884633033"/>
    <x v="2"/>
    <n v="-850"/>
  </r>
  <r>
    <s v="884633216"/>
    <x v="0"/>
    <n v="-850"/>
  </r>
  <r>
    <s v="884634422"/>
    <x v="0"/>
    <n v="-850"/>
  </r>
  <r>
    <s v="884635555"/>
    <x v="0"/>
    <n v="-850"/>
  </r>
  <r>
    <s v="884635649"/>
    <x v="0"/>
    <n v="-850"/>
  </r>
  <r>
    <s v="884636337"/>
    <x v="2"/>
    <n v="-850"/>
  </r>
  <r>
    <s v="884636589"/>
    <x v="5"/>
    <n v="-850"/>
  </r>
  <r>
    <s v="884637377"/>
    <x v="6"/>
    <n v="-850"/>
  </r>
  <r>
    <s v="884637632"/>
    <x v="7"/>
    <n v="-1000"/>
  </r>
  <r>
    <s v="884638655"/>
    <x v="1"/>
    <n v="-850"/>
  </r>
  <r>
    <s v="884638667"/>
    <x v="0"/>
    <n v="-850"/>
  </r>
  <r>
    <s v="884639313"/>
    <x v="4"/>
    <n v="-850"/>
  </r>
  <r>
    <s v="884639567"/>
    <x v="0"/>
    <n v="-850"/>
  </r>
  <r>
    <s v="884641746"/>
    <x v="0"/>
    <n v="-850"/>
  </r>
  <r>
    <s v="884642122"/>
    <x v="0"/>
    <n v="-850"/>
  </r>
  <r>
    <s v="884642248"/>
    <x v="7"/>
    <n v="-1000"/>
  </r>
  <r>
    <s v="884643144"/>
    <x v="0"/>
    <n v="-850"/>
  </r>
  <r>
    <s v="884644763"/>
    <x v="2"/>
    <n v="-850"/>
  </r>
  <r>
    <s v="884645047"/>
    <x v="8"/>
    <n v="-850"/>
  </r>
  <r>
    <s v="884645398"/>
    <x v="0"/>
    <n v="-850"/>
  </r>
  <r>
    <s v="884645800"/>
    <x v="0"/>
    <n v="-850"/>
  </r>
  <r>
    <s v="884646561"/>
    <x v="0"/>
    <n v="-850"/>
  </r>
  <r>
    <s v="884646604"/>
    <x v="2"/>
    <n v="-850"/>
  </r>
  <r>
    <s v="884646977"/>
    <x v="7"/>
    <n v="-1000"/>
  </r>
  <r>
    <s v="884648560"/>
    <x v="4"/>
    <n v="-850"/>
  </r>
  <r>
    <s v="884649172"/>
    <x v="5"/>
    <n v="-850"/>
  </r>
  <r>
    <s v="884649872"/>
    <x v="0"/>
    <n v="-850"/>
  </r>
  <r>
    <s v="884651274"/>
    <x v="2"/>
    <n v="-850"/>
  </r>
  <r>
    <s v="884651519"/>
    <x v="0"/>
    <n v="-850"/>
  </r>
  <r>
    <s v="884652052"/>
    <x v="0"/>
    <n v="-850"/>
  </r>
  <r>
    <s v="884653915"/>
    <x v="1"/>
    <n v="-850"/>
  </r>
  <r>
    <s v="884654551"/>
    <x v="4"/>
    <n v="-850"/>
  </r>
  <r>
    <s v="884654760"/>
    <x v="7"/>
    <n v="-1000"/>
  </r>
  <r>
    <s v="884655035"/>
    <x v="7"/>
    <n v="-1000"/>
  </r>
  <r>
    <s v="884655605"/>
    <x v="0"/>
    <n v="-850"/>
  </r>
  <r>
    <s v="884657310"/>
    <x v="5"/>
    <n v="-850"/>
  </r>
  <r>
    <s v="884657409"/>
    <x v="3"/>
    <n v="-850"/>
  </r>
  <r>
    <s v="884657943"/>
    <x v="1"/>
    <n v="-850"/>
  </r>
  <r>
    <s v="884658419"/>
    <x v="3"/>
    <n v="-850"/>
  </r>
  <r>
    <s v="884658954"/>
    <x v="6"/>
    <n v="-850"/>
  </r>
  <r>
    <s v="884659022"/>
    <x v="7"/>
    <n v="-1000"/>
  </r>
  <r>
    <s v="884659681"/>
    <x v="1"/>
    <n v="-850"/>
  </r>
  <r>
    <s v="884659704"/>
    <x v="0"/>
    <n v="-850"/>
  </r>
  <r>
    <s v="884659992"/>
    <x v="7"/>
    <n v="-1000"/>
  </r>
  <r>
    <s v="884660128"/>
    <x v="2"/>
    <n v="-850"/>
  </r>
  <r>
    <s v="884660346"/>
    <x v="8"/>
    <n v="-850"/>
  </r>
  <r>
    <s v="884660662"/>
    <x v="3"/>
    <n v="-850"/>
  </r>
  <r>
    <s v="884661582"/>
    <x v="0"/>
    <n v="-850"/>
  </r>
  <r>
    <s v="884661653"/>
    <x v="7"/>
    <n v="-1000"/>
  </r>
  <r>
    <s v="884661716"/>
    <x v="3"/>
    <n v="-850"/>
  </r>
  <r>
    <s v="884662005"/>
    <x v="3"/>
    <n v="-850"/>
  </r>
  <r>
    <s v="884662082"/>
    <x v="0"/>
    <n v="-850"/>
  </r>
  <r>
    <s v="884662939"/>
    <x v="0"/>
    <n v="-850"/>
  </r>
  <r>
    <s v="884663572"/>
    <x v="8"/>
    <n v="-850"/>
  </r>
  <r>
    <s v="884664170"/>
    <x v="6"/>
    <n v="-850"/>
  </r>
  <r>
    <s v="884664316"/>
    <x v="2"/>
    <n v="-850"/>
  </r>
  <r>
    <s v="884665033"/>
    <x v="4"/>
    <n v="-850"/>
  </r>
  <r>
    <s v="884665965"/>
    <x v="0"/>
    <n v="-850"/>
  </r>
  <r>
    <s v="884666689"/>
    <x v="2"/>
    <n v="-850"/>
  </r>
  <r>
    <s v="884666766"/>
    <x v="4"/>
    <n v="-850"/>
  </r>
  <r>
    <s v="884668564"/>
    <x v="5"/>
    <n v="-850"/>
  </r>
  <r>
    <s v="884668997"/>
    <x v="4"/>
    <n v="-850"/>
  </r>
  <r>
    <s v="884669296"/>
    <x v="3"/>
    <n v="-850"/>
  </r>
  <r>
    <s v="884669468"/>
    <x v="8"/>
    <n v="-850"/>
  </r>
  <r>
    <s v="884669600"/>
    <x v="2"/>
    <n v="-850"/>
  </r>
  <r>
    <s v="884670088"/>
    <x v="7"/>
    <n v="-1000"/>
  </r>
  <r>
    <s v="884670603"/>
    <x v="0"/>
    <n v="-850"/>
  </r>
  <r>
    <s v="884670997"/>
    <x v="2"/>
    <n v="-850"/>
  </r>
  <r>
    <s v="884671842"/>
    <x v="5"/>
    <n v="-850"/>
  </r>
  <r>
    <s v="884671941"/>
    <x v="0"/>
    <n v="-850"/>
  </r>
  <r>
    <s v="884672188"/>
    <x v="0"/>
    <n v="-850"/>
  </r>
  <r>
    <s v="884672604"/>
    <x v="0"/>
    <n v="-850"/>
  </r>
  <r>
    <s v="884672929"/>
    <x v="2"/>
    <n v="-850"/>
  </r>
  <r>
    <s v="884673687"/>
    <x v="0"/>
    <n v="-850"/>
  </r>
  <r>
    <s v="884674076"/>
    <x v="8"/>
    <n v="-850"/>
  </r>
  <r>
    <s v="884674077"/>
    <x v="0"/>
    <n v="-850"/>
  </r>
  <r>
    <s v="884674163"/>
    <x v="0"/>
    <n v="-850"/>
  </r>
  <r>
    <s v="884674451"/>
    <x v="3"/>
    <n v="-850"/>
  </r>
  <r>
    <s v="884675287"/>
    <x v="8"/>
    <n v="-850"/>
  </r>
  <r>
    <s v="884675423"/>
    <x v="2"/>
    <n v="-850"/>
  </r>
  <r>
    <s v="884676801"/>
    <x v="3"/>
    <n v="-850"/>
  </r>
  <r>
    <s v="884677230"/>
    <x v="6"/>
    <n v="-850"/>
  </r>
  <r>
    <s v="884677373"/>
    <x v="5"/>
    <n v="-850"/>
  </r>
  <r>
    <s v="884677617"/>
    <x v="2"/>
    <n v="-850"/>
  </r>
  <r>
    <s v="884678376"/>
    <x v="7"/>
    <n v="-1000"/>
  </r>
  <r>
    <s v="884679434"/>
    <x v="0"/>
    <n v="-850"/>
  </r>
  <r>
    <s v="884679521"/>
    <x v="1"/>
    <n v="-850"/>
  </r>
  <r>
    <s v="884680058"/>
    <x v="0"/>
    <n v="-850"/>
  </r>
  <r>
    <s v="884680414"/>
    <x v="4"/>
    <n v="-850"/>
  </r>
  <r>
    <s v="884681466"/>
    <x v="5"/>
    <n v="-850"/>
  </r>
  <r>
    <s v="884681512"/>
    <x v="7"/>
    <n v="-1000"/>
  </r>
  <r>
    <s v="884681639"/>
    <x v="0"/>
    <n v="-850"/>
  </r>
  <r>
    <s v="884682224"/>
    <x v="0"/>
    <n v="-850"/>
  </r>
  <r>
    <s v="884682332"/>
    <x v="8"/>
    <n v="-850"/>
  </r>
  <r>
    <s v="884682686"/>
    <x v="1"/>
    <n v="-850"/>
  </r>
  <r>
    <s v="884682751"/>
    <x v="5"/>
    <n v="-850"/>
  </r>
  <r>
    <s v="884683084"/>
    <x v="7"/>
    <n v="-1000"/>
  </r>
  <r>
    <s v="884683246"/>
    <x v="5"/>
    <n v="-850"/>
  </r>
  <r>
    <s v="884683409"/>
    <x v="5"/>
    <n v="-850"/>
  </r>
  <r>
    <s v="884683439"/>
    <x v="2"/>
    <n v="-850"/>
  </r>
  <r>
    <s v="884684767"/>
    <x v="7"/>
    <n v="-1000"/>
  </r>
  <r>
    <s v="884685187"/>
    <x v="2"/>
    <n v="-850"/>
  </r>
  <r>
    <s v="884685199"/>
    <x v="0"/>
    <n v="-850"/>
  </r>
  <r>
    <s v="884686187"/>
    <x v="0"/>
    <n v="-850"/>
  </r>
  <r>
    <s v="884686339"/>
    <x v="1"/>
    <n v="-850"/>
  </r>
  <r>
    <s v="884687100"/>
    <x v="4"/>
    <n v="-850"/>
  </r>
  <r>
    <s v="884687501"/>
    <x v="7"/>
    <n v="-1000"/>
  </r>
  <r>
    <s v="884688029"/>
    <x v="2"/>
    <n v="-850"/>
  </r>
  <r>
    <s v="884688292"/>
    <x v="7"/>
    <n v="-1000"/>
  </r>
  <r>
    <s v="884688937"/>
    <x v="3"/>
    <n v="-850"/>
  </r>
  <r>
    <s v="884689021"/>
    <x v="2"/>
    <n v="-850"/>
  </r>
  <r>
    <s v="884689348"/>
    <x v="0"/>
    <n v="-850"/>
  </r>
  <r>
    <s v="884689458"/>
    <x v="1"/>
    <n v="-850"/>
  </r>
  <r>
    <s v="884690194"/>
    <x v="6"/>
    <n v="-850"/>
  </r>
  <r>
    <s v="884690204"/>
    <x v="1"/>
    <n v="-850"/>
  </r>
  <r>
    <s v="884690710"/>
    <x v="0"/>
    <n v="-850"/>
  </r>
  <r>
    <s v="884691205"/>
    <x v="0"/>
    <n v="-850"/>
  </r>
  <r>
    <s v="884691322"/>
    <x v="0"/>
    <n v="-850"/>
  </r>
  <r>
    <s v="884691523"/>
    <x v="7"/>
    <n v="-1000"/>
  </r>
  <r>
    <s v="884692232"/>
    <x v="0"/>
    <n v="-850"/>
  </r>
  <r>
    <s v="884692468"/>
    <x v="5"/>
    <n v="-850"/>
  </r>
  <r>
    <s v="884692902"/>
    <x v="8"/>
    <n v="-850"/>
  </r>
  <r>
    <s v="884693850"/>
    <x v="3"/>
    <n v="-850"/>
  </r>
  <r>
    <s v="884694725"/>
    <x v="8"/>
    <n v="-850"/>
  </r>
  <r>
    <s v="884694996"/>
    <x v="0"/>
    <n v="-850"/>
  </r>
  <r>
    <s v="884695615"/>
    <x v="5"/>
    <n v="-850"/>
  </r>
  <r>
    <s v="884695884"/>
    <x v="0"/>
    <n v="-850"/>
  </r>
  <r>
    <s v="884696458"/>
    <x v="1"/>
    <n v="-850"/>
  </r>
  <r>
    <s v="884697319"/>
    <x v="5"/>
    <n v="-850"/>
  </r>
  <r>
    <s v="884697730"/>
    <x v="2"/>
    <n v="-850"/>
  </r>
  <r>
    <s v="884697821"/>
    <x v="0"/>
    <n v="-850"/>
  </r>
  <r>
    <s v="884697867"/>
    <x v="6"/>
    <n v="-850"/>
  </r>
  <r>
    <s v="884697917"/>
    <x v="5"/>
    <n v="-850"/>
  </r>
  <r>
    <s v="884698556"/>
    <x v="2"/>
    <n v="-850"/>
  </r>
  <r>
    <s v="884699716"/>
    <x v="0"/>
    <n v="-850"/>
  </r>
  <r>
    <s v="884699947"/>
    <x v="6"/>
    <n v="-850"/>
  </r>
  <r>
    <s v="884700001"/>
    <x v="3"/>
    <n v="-850"/>
  </r>
  <r>
    <s v="884700176"/>
    <x v="8"/>
    <n v="-850"/>
  </r>
  <r>
    <s v="884700711"/>
    <x v="0"/>
    <n v="-850"/>
  </r>
  <r>
    <s v="884700952"/>
    <x v="0"/>
    <n v="-850"/>
  </r>
  <r>
    <s v="884701582"/>
    <x v="1"/>
    <n v="-850"/>
  </r>
  <r>
    <s v="884702073"/>
    <x v="1"/>
    <n v="-850"/>
  </r>
  <r>
    <s v="884703272"/>
    <x v="3"/>
    <n v="-850"/>
  </r>
  <r>
    <s v="884704413"/>
    <x v="7"/>
    <n v="-1000"/>
  </r>
  <r>
    <s v="884704487"/>
    <x v="5"/>
    <n v="-850"/>
  </r>
  <r>
    <s v="884704744"/>
    <x v="6"/>
    <n v="-850"/>
  </r>
  <r>
    <s v="884705958"/>
    <x v="5"/>
    <n v="-850"/>
  </r>
  <r>
    <s v="884707297"/>
    <x v="1"/>
    <n v="-850"/>
  </r>
  <r>
    <s v="884707626"/>
    <x v="2"/>
    <n v="-850"/>
  </r>
  <r>
    <s v="884708198"/>
    <x v="5"/>
    <n v="-850"/>
  </r>
  <r>
    <s v="884709033"/>
    <x v="3"/>
    <n v="-850"/>
  </r>
  <r>
    <s v="884709157"/>
    <x v="7"/>
    <n v="-1000"/>
  </r>
  <r>
    <s v="884709723"/>
    <x v="5"/>
    <n v="-850"/>
  </r>
  <r>
    <s v="884709767"/>
    <x v="0"/>
    <n v="-850"/>
  </r>
  <r>
    <s v="884709971"/>
    <x v="2"/>
    <n v="-850"/>
  </r>
  <r>
    <s v="884710771"/>
    <x v="5"/>
    <n v="-850"/>
  </r>
  <r>
    <s v="884710827"/>
    <x v="8"/>
    <n v="-850"/>
  </r>
  <r>
    <s v="884711216"/>
    <x v="2"/>
    <n v="-850"/>
  </r>
  <r>
    <s v="884712099"/>
    <x v="0"/>
    <n v="-850"/>
  </r>
  <r>
    <s v="884712529"/>
    <x v="4"/>
    <n v="-850"/>
  </r>
  <r>
    <s v="884713113"/>
    <x v="5"/>
    <n v="-850"/>
  </r>
  <r>
    <s v="884713780"/>
    <x v="7"/>
    <n v="-1000"/>
  </r>
  <r>
    <s v="884714006"/>
    <x v="0"/>
    <n v="-850"/>
  </r>
  <r>
    <s v="884714355"/>
    <x v="2"/>
    <n v="-850"/>
  </r>
  <r>
    <s v="884715104"/>
    <x v="5"/>
    <n v="-850"/>
  </r>
  <r>
    <s v="884716129"/>
    <x v="2"/>
    <n v="-850"/>
  </r>
  <r>
    <s v="884716269"/>
    <x v="1"/>
    <n v="-850"/>
  </r>
  <r>
    <s v="884716294"/>
    <x v="6"/>
    <n v="-850"/>
  </r>
  <r>
    <s v="884716727"/>
    <x v="5"/>
    <n v="-850"/>
  </r>
  <r>
    <s v="884716897"/>
    <x v="7"/>
    <n v="-1000"/>
  </r>
  <r>
    <s v="884717615"/>
    <x v="7"/>
    <n v="-1000"/>
  </r>
  <r>
    <s v="884718312"/>
    <x v="3"/>
    <n v="-850"/>
  </r>
  <r>
    <s v="884718737"/>
    <x v="0"/>
    <n v="-850"/>
  </r>
  <r>
    <s v="884718920"/>
    <x v="6"/>
    <n v="-850"/>
  </r>
  <r>
    <s v="884719000"/>
    <x v="1"/>
    <n v="-850"/>
  </r>
  <r>
    <s v="884719859"/>
    <x v="2"/>
    <n v="-850"/>
  </r>
  <r>
    <s v="884719944"/>
    <x v="2"/>
    <n v="-850"/>
  </r>
  <r>
    <s v="884719966"/>
    <x v="0"/>
    <n v="-850"/>
  </r>
  <r>
    <s v="884720930"/>
    <x v="2"/>
    <n v="-850"/>
  </r>
  <r>
    <s v="884721502"/>
    <x v="3"/>
    <n v="-850"/>
  </r>
  <r>
    <s v="884722103"/>
    <x v="3"/>
    <n v="-850"/>
  </r>
  <r>
    <s v="884722520"/>
    <x v="0"/>
    <n v="-850"/>
  </r>
  <r>
    <s v="884723368"/>
    <x v="8"/>
    <n v="-850"/>
  </r>
  <r>
    <s v="884723448"/>
    <x v="7"/>
    <n v="-1000"/>
  </r>
  <r>
    <s v="884724289"/>
    <x v="0"/>
    <n v="-850"/>
  </r>
  <r>
    <s v="884725042"/>
    <x v="2"/>
    <n v="-850"/>
  </r>
  <r>
    <s v="884725157"/>
    <x v="0"/>
    <n v="-850"/>
  </r>
  <r>
    <s v="884725246"/>
    <x v="0"/>
    <n v="-850"/>
  </r>
  <r>
    <s v="884725584"/>
    <x v="2"/>
    <n v="-850"/>
  </r>
  <r>
    <s v="884725630"/>
    <x v="5"/>
    <n v="-850"/>
  </r>
  <r>
    <s v="884725758"/>
    <x v="0"/>
    <n v="-850"/>
  </r>
  <r>
    <s v="884726227"/>
    <x v="8"/>
    <n v="-850"/>
  </r>
  <r>
    <s v="884726479"/>
    <x v="5"/>
    <n v="-850"/>
  </r>
  <r>
    <s v="884726614"/>
    <x v="0"/>
    <n v="-850"/>
  </r>
  <r>
    <s v="884726965"/>
    <x v="3"/>
    <n v="-850"/>
  </r>
  <r>
    <s v="884728124"/>
    <x v="0"/>
    <n v="-850"/>
  </r>
  <r>
    <s v="884729181"/>
    <x v="7"/>
    <n v="-1000"/>
  </r>
  <r>
    <s v="884729653"/>
    <x v="5"/>
    <n v="-850"/>
  </r>
  <r>
    <s v="884730410"/>
    <x v="2"/>
    <n v="-850"/>
  </r>
  <r>
    <s v="884730449"/>
    <x v="7"/>
    <n v="-1000"/>
  </r>
  <r>
    <s v="884730529"/>
    <x v="2"/>
    <n v="-850"/>
  </r>
  <r>
    <s v="884730599"/>
    <x v="0"/>
    <n v="-850"/>
  </r>
  <r>
    <s v="884730980"/>
    <x v="3"/>
    <n v="-850"/>
  </r>
  <r>
    <s v="884731726"/>
    <x v="2"/>
    <n v="-850"/>
  </r>
  <r>
    <s v="884731754"/>
    <x v="2"/>
    <n v="-850"/>
  </r>
  <r>
    <s v="884732511"/>
    <x v="6"/>
    <n v="-850"/>
  </r>
  <r>
    <s v="884732642"/>
    <x v="6"/>
    <n v="-850"/>
  </r>
  <r>
    <s v="884733764"/>
    <x v="7"/>
    <n v="-1000"/>
  </r>
  <r>
    <s v="884733958"/>
    <x v="0"/>
    <n v="-850"/>
  </r>
  <r>
    <s v="884735004"/>
    <x v="5"/>
    <n v="-850"/>
  </r>
  <r>
    <s v="884735234"/>
    <x v="0"/>
    <n v="-850"/>
  </r>
  <r>
    <s v="884735596"/>
    <x v="6"/>
    <n v="-850"/>
  </r>
  <r>
    <s v="884736260"/>
    <x v="0"/>
    <n v="-850"/>
  </r>
  <r>
    <s v="884736697"/>
    <x v="0"/>
    <n v="-850"/>
  </r>
  <r>
    <s v="884738082"/>
    <x v="0"/>
    <n v="-850"/>
  </r>
  <r>
    <s v="884738197"/>
    <x v="0"/>
    <n v="-850"/>
  </r>
  <r>
    <s v="884738556"/>
    <x v="7"/>
    <n v="-1000"/>
  </r>
  <r>
    <s v="884738841"/>
    <x v="3"/>
    <n v="-850"/>
  </r>
  <r>
    <s v="884738857"/>
    <x v="2"/>
    <n v="-850"/>
  </r>
  <r>
    <s v="884738989"/>
    <x v="0"/>
    <n v="-850"/>
  </r>
  <r>
    <s v="884739677"/>
    <x v="3"/>
    <n v="-850"/>
  </r>
  <r>
    <s v="884740977"/>
    <x v="2"/>
    <n v="-850"/>
  </r>
  <r>
    <s v="884741207"/>
    <x v="2"/>
    <n v="-850"/>
  </r>
  <r>
    <s v="884741212"/>
    <x v="3"/>
    <n v="-850"/>
  </r>
  <r>
    <s v="884741224"/>
    <x v="2"/>
    <n v="-850"/>
  </r>
  <r>
    <s v="884741595"/>
    <x v="2"/>
    <n v="-850"/>
  </r>
  <r>
    <s v="884741660"/>
    <x v="0"/>
    <n v="-850"/>
  </r>
  <r>
    <s v="884742142"/>
    <x v="0"/>
    <n v="-850"/>
  </r>
  <r>
    <s v="884742178"/>
    <x v="4"/>
    <n v="-850"/>
  </r>
  <r>
    <s v="884742522"/>
    <x v="0"/>
    <n v="-850"/>
  </r>
  <r>
    <s v="884742626"/>
    <x v="0"/>
    <n v="-850"/>
  </r>
  <r>
    <s v="884745114"/>
    <x v="4"/>
    <n v="-850"/>
  </r>
  <r>
    <s v="884745389"/>
    <x v="0"/>
    <n v="-850"/>
  </r>
  <r>
    <s v="884746061"/>
    <x v="3"/>
    <n v="-850"/>
  </r>
  <r>
    <s v="884746169"/>
    <x v="0"/>
    <n v="-850"/>
  </r>
  <r>
    <s v="884746391"/>
    <x v="0"/>
    <n v="-850"/>
  </r>
  <r>
    <s v="884747186"/>
    <x v="6"/>
    <n v="-850"/>
  </r>
  <r>
    <s v="884747736"/>
    <x v="4"/>
    <n v="-850"/>
  </r>
  <r>
    <s v="884748231"/>
    <x v="2"/>
    <n v="-850"/>
  </r>
  <r>
    <s v="884748744"/>
    <x v="5"/>
    <n v="-850"/>
  </r>
  <r>
    <s v="884748864"/>
    <x v="4"/>
    <n v="-850"/>
  </r>
  <r>
    <s v="884749555"/>
    <x v="1"/>
    <n v="-850"/>
  </r>
  <r>
    <s v="884750179"/>
    <x v="7"/>
    <n v="-1000"/>
  </r>
  <r>
    <s v="884750234"/>
    <x v="7"/>
    <n v="-1000"/>
  </r>
  <r>
    <s v="884750243"/>
    <x v="7"/>
    <n v="-1000"/>
  </r>
  <r>
    <s v="884750986"/>
    <x v="0"/>
    <n v="-850"/>
  </r>
  <r>
    <s v="884751039"/>
    <x v="0"/>
    <n v="-850"/>
  </r>
  <r>
    <s v="884752360"/>
    <x v="5"/>
    <n v="-850"/>
  </r>
  <r>
    <s v="884752445"/>
    <x v="0"/>
    <n v="-850"/>
  </r>
  <r>
    <s v="884752855"/>
    <x v="8"/>
    <n v="-850"/>
  </r>
  <r>
    <s v="884753102"/>
    <x v="2"/>
    <n v="-850"/>
  </r>
  <r>
    <s v="884753633"/>
    <x v="5"/>
    <n v="-850"/>
  </r>
  <r>
    <s v="884754459"/>
    <x v="0"/>
    <n v="-850"/>
  </r>
  <r>
    <s v="884754520"/>
    <x v="0"/>
    <n v="-850"/>
  </r>
  <r>
    <s v="884754856"/>
    <x v="4"/>
    <n v="-850"/>
  </r>
  <r>
    <s v="884756300"/>
    <x v="2"/>
    <n v="-850"/>
  </r>
  <r>
    <s v="884757476"/>
    <x v="7"/>
    <n v="-1000"/>
  </r>
  <r>
    <s v="884759041"/>
    <x v="8"/>
    <n v="-850"/>
  </r>
  <r>
    <s v="884759175"/>
    <x v="6"/>
    <n v="-850"/>
  </r>
  <r>
    <s v="884760087"/>
    <x v="3"/>
    <n v="-850"/>
  </r>
  <r>
    <s v="884760245"/>
    <x v="0"/>
    <n v="-850"/>
  </r>
  <r>
    <s v="884761881"/>
    <x v="4"/>
    <n v="-850"/>
  </r>
  <r>
    <s v="884762293"/>
    <x v="1"/>
    <n v="-850"/>
  </r>
  <r>
    <s v="884762451"/>
    <x v="3"/>
    <n v="-850"/>
  </r>
  <r>
    <s v="884762817"/>
    <x v="0"/>
    <n v="-850"/>
  </r>
  <r>
    <s v="884762917"/>
    <x v="0"/>
    <n v="-850"/>
  </r>
  <r>
    <s v="884764213"/>
    <x v="0"/>
    <n v="-850"/>
  </r>
  <r>
    <s v="884764643"/>
    <x v="5"/>
    <n v="-850"/>
  </r>
  <r>
    <s v="884764702"/>
    <x v="3"/>
    <n v="-850"/>
  </r>
  <r>
    <s v="884765042"/>
    <x v="1"/>
    <n v="-850"/>
  </r>
  <r>
    <s v="884765103"/>
    <x v="4"/>
    <n v="-850"/>
  </r>
  <r>
    <s v="884765413"/>
    <x v="0"/>
    <n v="-850"/>
  </r>
  <r>
    <s v="884765972"/>
    <x v="6"/>
    <n v="-850"/>
  </r>
  <r>
    <s v="884767287"/>
    <x v="0"/>
    <n v="-850"/>
  </r>
  <r>
    <s v="884767550"/>
    <x v="4"/>
    <n v="-850"/>
  </r>
  <r>
    <s v="884767899"/>
    <x v="5"/>
    <n v="-850"/>
  </r>
  <r>
    <s v="884768026"/>
    <x v="0"/>
    <n v="-850"/>
  </r>
  <r>
    <s v="884768081"/>
    <x v="7"/>
    <n v="-1000"/>
  </r>
  <r>
    <s v="884768083"/>
    <x v="2"/>
    <n v="-850"/>
  </r>
  <r>
    <s v="884768226"/>
    <x v="2"/>
    <n v="-850"/>
  </r>
  <r>
    <s v="884768626"/>
    <x v="2"/>
    <n v="-850"/>
  </r>
  <r>
    <s v="884769019"/>
    <x v="3"/>
    <n v="-850"/>
  </r>
  <r>
    <s v="884769930"/>
    <x v="1"/>
    <n v="-850"/>
  </r>
  <r>
    <s v="884770030"/>
    <x v="0"/>
    <n v="-850"/>
  </r>
  <r>
    <s v="884770354"/>
    <x v="3"/>
    <n v="-850"/>
  </r>
  <r>
    <s v="884770426"/>
    <x v="1"/>
    <n v="-850"/>
  </r>
  <r>
    <s v="884770684"/>
    <x v="1"/>
    <n v="-850"/>
  </r>
  <r>
    <s v="884770737"/>
    <x v="1"/>
    <n v="-850"/>
  </r>
  <r>
    <s v="884770957"/>
    <x v="2"/>
    <n v="-850"/>
  </r>
  <r>
    <s v="884771620"/>
    <x v="5"/>
    <n v="-850"/>
  </r>
  <r>
    <s v="884771733"/>
    <x v="7"/>
    <n v="-1000"/>
  </r>
  <r>
    <s v="884772684"/>
    <x v="7"/>
    <n v="-1000"/>
  </r>
  <r>
    <s v="884772685"/>
    <x v="6"/>
    <n v="-850"/>
  </r>
  <r>
    <s v="884773261"/>
    <x v="0"/>
    <n v="-850"/>
  </r>
  <r>
    <s v="884773593"/>
    <x v="8"/>
    <n v="-850"/>
  </r>
  <r>
    <s v="884773840"/>
    <x v="0"/>
    <n v="-850"/>
  </r>
  <r>
    <s v="884773852"/>
    <x v="7"/>
    <n v="-1000"/>
  </r>
  <r>
    <s v="884774011"/>
    <x v="3"/>
    <n v="-850"/>
  </r>
  <r>
    <s v="884774202"/>
    <x v="6"/>
    <n v="-850"/>
  </r>
  <r>
    <s v="884774298"/>
    <x v="0"/>
    <n v="-850"/>
  </r>
  <r>
    <s v="884774878"/>
    <x v="0"/>
    <n v="-850"/>
  </r>
  <r>
    <s v="884775486"/>
    <x v="5"/>
    <n v="-850"/>
  </r>
  <r>
    <s v="884776406"/>
    <x v="5"/>
    <n v="-850"/>
  </r>
  <r>
    <s v="884776628"/>
    <x v="0"/>
    <n v="-850"/>
  </r>
  <r>
    <s v="884776693"/>
    <x v="0"/>
    <n v="-850"/>
  </r>
  <r>
    <s v="884776917"/>
    <x v="7"/>
    <n v="-1000"/>
  </r>
  <r>
    <s v="884776953"/>
    <x v="1"/>
    <n v="-850"/>
  </r>
  <r>
    <s v="884778669"/>
    <x v="7"/>
    <n v="-1000"/>
  </r>
  <r>
    <s v="884778842"/>
    <x v="3"/>
    <n v="-850"/>
  </r>
  <r>
    <s v="884778988"/>
    <x v="0"/>
    <n v="-850"/>
  </r>
  <r>
    <s v="884779447"/>
    <x v="0"/>
    <n v="-850"/>
  </r>
  <r>
    <s v="884779837"/>
    <x v="2"/>
    <n v="-850"/>
  </r>
  <r>
    <s v="884779865"/>
    <x v="3"/>
    <n v="-850"/>
  </r>
  <r>
    <s v="884780225"/>
    <x v="3"/>
    <n v="-850"/>
  </r>
  <r>
    <s v="884780569"/>
    <x v="1"/>
    <n v="-850"/>
  </r>
  <r>
    <s v="884780890"/>
    <x v="7"/>
    <n v="-1000"/>
  </r>
  <r>
    <s v="884781150"/>
    <x v="0"/>
    <n v="-850"/>
  </r>
  <r>
    <s v="884781334"/>
    <x v="1"/>
    <n v="-850"/>
  </r>
  <r>
    <s v="884781368"/>
    <x v="0"/>
    <n v="-850"/>
  </r>
  <r>
    <s v="884781506"/>
    <x v="1"/>
    <n v="-850"/>
  </r>
  <r>
    <s v="884782335"/>
    <x v="6"/>
    <n v="-850"/>
  </r>
  <r>
    <s v="884782679"/>
    <x v="1"/>
    <n v="-850"/>
  </r>
  <r>
    <s v="884783298"/>
    <x v="7"/>
    <n v="-1000"/>
  </r>
  <r>
    <s v="884784144"/>
    <x v="2"/>
    <n v="-850"/>
  </r>
  <r>
    <s v="884784379"/>
    <x v="1"/>
    <n v="-850"/>
  </r>
  <r>
    <s v="884784956"/>
    <x v="2"/>
    <n v="-850"/>
  </r>
  <r>
    <s v="884785264"/>
    <x v="2"/>
    <n v="-850"/>
  </r>
  <r>
    <s v="884785877"/>
    <x v="0"/>
    <n v="-850"/>
  </r>
  <r>
    <s v="884785901"/>
    <x v="2"/>
    <n v="-850"/>
  </r>
  <r>
    <s v="884786453"/>
    <x v="8"/>
    <n v="-850"/>
  </r>
  <r>
    <s v="884786488"/>
    <x v="0"/>
    <n v="-850"/>
  </r>
  <r>
    <s v="884786912"/>
    <x v="7"/>
    <n v="-1000"/>
  </r>
  <r>
    <s v="884786970"/>
    <x v="5"/>
    <n v="-850"/>
  </r>
  <r>
    <s v="884787458"/>
    <x v="3"/>
    <n v="-850"/>
  </r>
  <r>
    <s v="884787657"/>
    <x v="1"/>
    <n v="-850"/>
  </r>
  <r>
    <s v="884788794"/>
    <x v="7"/>
    <n v="-1000"/>
  </r>
  <r>
    <s v="884788818"/>
    <x v="2"/>
    <n v="-850"/>
  </r>
  <r>
    <s v="884789420"/>
    <x v="0"/>
    <n v="-850"/>
  </r>
  <r>
    <s v="884789428"/>
    <x v="7"/>
    <n v="-1000"/>
  </r>
  <r>
    <s v="884789595"/>
    <x v="5"/>
    <n v="-850"/>
  </r>
  <r>
    <s v="884789604"/>
    <x v="0"/>
    <n v="-850"/>
  </r>
  <r>
    <s v="884790449"/>
    <x v="7"/>
    <n v="-1000"/>
  </r>
  <r>
    <s v="884790480"/>
    <x v="8"/>
    <n v="-850"/>
  </r>
  <r>
    <s v="884790516"/>
    <x v="0"/>
    <n v="-850"/>
  </r>
  <r>
    <s v="884790649"/>
    <x v="3"/>
    <n v="-850"/>
  </r>
  <r>
    <s v="884790718"/>
    <x v="7"/>
    <n v="-1000"/>
  </r>
  <r>
    <s v="884790947"/>
    <x v="0"/>
    <n v="-850"/>
  </r>
  <r>
    <s v="884791050"/>
    <x v="2"/>
    <n v="-850"/>
  </r>
  <r>
    <s v="884791268"/>
    <x v="1"/>
    <n v="-850"/>
  </r>
  <r>
    <s v="884791799"/>
    <x v="5"/>
    <n v="-850"/>
  </r>
  <r>
    <s v="884792824"/>
    <x v="0"/>
    <n v="-850"/>
  </r>
  <r>
    <s v="884792973"/>
    <x v="2"/>
    <n v="-850"/>
  </r>
  <r>
    <s v="884794444"/>
    <x v="1"/>
    <n v="-850"/>
  </r>
  <r>
    <s v="884794547"/>
    <x v="1"/>
    <n v="-850"/>
  </r>
  <r>
    <s v="884795181"/>
    <x v="3"/>
    <n v="-850"/>
  </r>
  <r>
    <s v="884795785"/>
    <x v="0"/>
    <n v="-850"/>
  </r>
  <r>
    <s v="884795897"/>
    <x v="3"/>
    <n v="-850"/>
  </r>
  <r>
    <s v="884795901"/>
    <x v="0"/>
    <n v="-850"/>
  </r>
  <r>
    <s v="884796777"/>
    <x v="7"/>
    <n v="-1000"/>
  </r>
  <r>
    <s v="884796844"/>
    <x v="5"/>
    <n v="-850"/>
  </r>
  <r>
    <s v="884797931"/>
    <x v="8"/>
    <n v="-850"/>
  </r>
  <r>
    <s v="884797934"/>
    <x v="6"/>
    <n v="-850"/>
  </r>
  <r>
    <s v="884798130"/>
    <x v="5"/>
    <n v="-850"/>
  </r>
  <r>
    <s v="884798204"/>
    <x v="2"/>
    <n v="-850"/>
  </r>
  <r>
    <s v="884798302"/>
    <x v="4"/>
    <n v="-850"/>
  </r>
  <r>
    <s v="884799575"/>
    <x v="4"/>
    <n v="-850"/>
  </r>
  <r>
    <s v="884799656"/>
    <x v="2"/>
    <n v="-850"/>
  </r>
  <r>
    <s v="884800983"/>
    <x v="0"/>
    <n v="-850"/>
  </r>
  <r>
    <s v="884801308"/>
    <x v="2"/>
    <n v="-850"/>
  </r>
  <r>
    <s v="884801657"/>
    <x v="3"/>
    <n v="-850"/>
  </r>
  <r>
    <s v="884801813"/>
    <x v="7"/>
    <n v="-1000"/>
  </r>
  <r>
    <s v="884802152"/>
    <x v="7"/>
    <n v="-1000"/>
  </r>
  <r>
    <s v="884802318"/>
    <x v="5"/>
    <n v="-850"/>
  </r>
  <r>
    <s v="884802538"/>
    <x v="7"/>
    <n v="-1000"/>
  </r>
  <r>
    <s v="884804204"/>
    <x v="7"/>
    <n v="-1000"/>
  </r>
  <r>
    <s v="884804261"/>
    <x v="4"/>
    <n v="-850"/>
  </r>
  <r>
    <s v="884804398"/>
    <x v="0"/>
    <n v="-850"/>
  </r>
  <r>
    <s v="884804477"/>
    <x v="8"/>
    <n v="-850"/>
  </r>
  <r>
    <s v="884804698"/>
    <x v="3"/>
    <n v="-850"/>
  </r>
  <r>
    <s v="884805381"/>
    <x v="2"/>
    <n v="-850"/>
  </r>
  <r>
    <s v="884805486"/>
    <x v="0"/>
    <n v="-850"/>
  </r>
  <r>
    <s v="884806447"/>
    <x v="5"/>
    <n v="-850"/>
  </r>
  <r>
    <s v="884806575"/>
    <x v="3"/>
    <n v="-850"/>
  </r>
  <r>
    <s v="884806721"/>
    <x v="3"/>
    <n v="-850"/>
  </r>
  <r>
    <s v="884807641"/>
    <x v="5"/>
    <n v="-850"/>
  </r>
  <r>
    <s v="884807654"/>
    <x v="7"/>
    <n v="-1000"/>
  </r>
  <r>
    <s v="884808373"/>
    <x v="0"/>
    <n v="-850"/>
  </r>
  <r>
    <s v="884808694"/>
    <x v="1"/>
    <n v="-850"/>
  </r>
  <r>
    <s v="884809579"/>
    <x v="0"/>
    <n v="-850"/>
  </r>
  <r>
    <s v="884809824"/>
    <x v="8"/>
    <n v="-850"/>
  </r>
  <r>
    <s v="884810275"/>
    <x v="5"/>
    <n v="-850"/>
  </r>
  <r>
    <s v="884810420"/>
    <x v="8"/>
    <n v="-850"/>
  </r>
  <r>
    <s v="884810700"/>
    <x v="6"/>
    <n v="-850"/>
  </r>
  <r>
    <s v="884810766"/>
    <x v="7"/>
    <n v="-1000"/>
  </r>
  <r>
    <s v="884811073"/>
    <x v="1"/>
    <n v="-850"/>
  </r>
  <r>
    <s v="884811313"/>
    <x v="1"/>
    <n v="-850"/>
  </r>
  <r>
    <s v="884811726"/>
    <x v="3"/>
    <n v="-850"/>
  </r>
  <r>
    <s v="884812113"/>
    <x v="7"/>
    <n v="-1000"/>
  </r>
  <r>
    <s v="884812676"/>
    <x v="6"/>
    <n v="-850"/>
  </r>
  <r>
    <s v="884813367"/>
    <x v="7"/>
    <n v="-1000"/>
  </r>
  <r>
    <s v="884815628"/>
    <x v="0"/>
    <n v="-850"/>
  </r>
  <r>
    <s v="884815837"/>
    <x v="6"/>
    <n v="-850"/>
  </r>
  <r>
    <s v="884816199"/>
    <x v="1"/>
    <n v="-850"/>
  </r>
  <r>
    <s v="884816403"/>
    <x v="7"/>
    <n v="-1000"/>
  </r>
  <r>
    <s v="884816874"/>
    <x v="7"/>
    <n v="-1000"/>
  </r>
  <r>
    <s v="884817325"/>
    <x v="0"/>
    <n v="-850"/>
  </r>
  <r>
    <s v="884817328"/>
    <x v="5"/>
    <n v="-850"/>
  </r>
  <r>
    <s v="884817572"/>
    <x v="5"/>
    <n v="-850"/>
  </r>
  <r>
    <s v="884817759"/>
    <x v="8"/>
    <n v="-850"/>
  </r>
  <r>
    <s v="884817957"/>
    <x v="6"/>
    <n v="-850"/>
  </r>
  <r>
    <s v="884818276"/>
    <x v="7"/>
    <n v="-1000"/>
  </r>
  <r>
    <s v="884818316"/>
    <x v="3"/>
    <n v="-850"/>
  </r>
  <r>
    <s v="884819285"/>
    <x v="0"/>
    <n v="-850"/>
  </r>
  <r>
    <s v="884820778"/>
    <x v="2"/>
    <n v="-850"/>
  </r>
  <r>
    <s v="884820944"/>
    <x v="8"/>
    <n v="-850"/>
  </r>
  <r>
    <s v="884821444"/>
    <x v="6"/>
    <n v="-850"/>
  </r>
  <r>
    <s v="884821748"/>
    <x v="7"/>
    <n v="-1000"/>
  </r>
  <r>
    <s v="884821753"/>
    <x v="0"/>
    <n v="-850"/>
  </r>
  <r>
    <s v="884821782"/>
    <x v="7"/>
    <n v="-1000"/>
  </r>
  <r>
    <s v="884822701"/>
    <x v="0"/>
    <n v="-850"/>
  </r>
  <r>
    <s v="884822936"/>
    <x v="5"/>
    <n v="-850"/>
  </r>
  <r>
    <s v="884823516"/>
    <x v="4"/>
    <n v="-850"/>
  </r>
  <r>
    <s v="884823898"/>
    <x v="6"/>
    <n v="-850"/>
  </r>
  <r>
    <s v="884823953"/>
    <x v="2"/>
    <n v="-850"/>
  </r>
  <r>
    <s v="884823958"/>
    <x v="4"/>
    <n v="-850"/>
  </r>
  <r>
    <s v="884824339"/>
    <x v="0"/>
    <n v="-850"/>
  </r>
  <r>
    <s v="884824456"/>
    <x v="8"/>
    <n v="-850"/>
  </r>
  <r>
    <s v="884825830"/>
    <x v="0"/>
    <n v="-850"/>
  </r>
  <r>
    <s v="884826247"/>
    <x v="5"/>
    <n v="-850"/>
  </r>
  <r>
    <s v="884826583"/>
    <x v="7"/>
    <n v="-1000"/>
  </r>
  <r>
    <s v="884827285"/>
    <x v="3"/>
    <n v="-850"/>
  </r>
  <r>
    <s v="884827328"/>
    <x v="1"/>
    <n v="-850"/>
  </r>
  <r>
    <s v="884828100"/>
    <x v="5"/>
    <n v="-850"/>
  </r>
  <r>
    <s v="884828413"/>
    <x v="2"/>
    <n v="-850"/>
  </r>
  <r>
    <s v="884828498"/>
    <x v="0"/>
    <n v="-850"/>
  </r>
  <r>
    <s v="884829006"/>
    <x v="6"/>
    <n v="-850"/>
  </r>
  <r>
    <s v="884829359"/>
    <x v="1"/>
    <n v="-850"/>
  </r>
  <r>
    <s v="884829924"/>
    <x v="7"/>
    <n v="-1000"/>
  </r>
  <r>
    <s v="884829944"/>
    <x v="3"/>
    <n v="-850"/>
  </r>
  <r>
    <s v="884831086"/>
    <x v="3"/>
    <n v="-850"/>
  </r>
  <r>
    <s v="884831215"/>
    <x v="8"/>
    <n v="-850"/>
  </r>
  <r>
    <s v="884832084"/>
    <x v="5"/>
    <n v="-850"/>
  </r>
  <r>
    <s v="884832360"/>
    <x v="4"/>
    <n v="-850"/>
  </r>
  <r>
    <s v="884832394"/>
    <x v="1"/>
    <n v="-850"/>
  </r>
  <r>
    <s v="884832532"/>
    <x v="6"/>
    <n v="-850"/>
  </r>
  <r>
    <s v="884833196"/>
    <x v="2"/>
    <n v="-850"/>
  </r>
  <r>
    <s v="884833649"/>
    <x v="7"/>
    <n v="-1000"/>
  </r>
  <r>
    <s v="884834379"/>
    <x v="8"/>
    <n v="-850"/>
  </r>
  <r>
    <s v="884834810"/>
    <x v="2"/>
    <n v="-850"/>
  </r>
  <r>
    <s v="884835048"/>
    <x v="0"/>
    <n v="-850"/>
  </r>
  <r>
    <s v="884835110"/>
    <x v="5"/>
    <n v="-850"/>
  </r>
  <r>
    <s v="884835873"/>
    <x v="5"/>
    <n v="-850"/>
  </r>
  <r>
    <s v="884835885"/>
    <x v="5"/>
    <n v="-850"/>
  </r>
  <r>
    <s v="884836868"/>
    <x v="6"/>
    <n v="-850"/>
  </r>
  <r>
    <s v="884837499"/>
    <x v="1"/>
    <n v="-850"/>
  </r>
  <r>
    <s v="884837537"/>
    <x v="0"/>
    <n v="-850"/>
  </r>
  <r>
    <s v="884837572"/>
    <x v="3"/>
    <n v="-850"/>
  </r>
  <r>
    <s v="884837793"/>
    <x v="4"/>
    <n v="-850"/>
  </r>
  <r>
    <s v="884837922"/>
    <x v="6"/>
    <n v="-850"/>
  </r>
  <r>
    <s v="884838749"/>
    <x v="2"/>
    <n v="-850"/>
  </r>
  <r>
    <s v="884838866"/>
    <x v="8"/>
    <n v="-850"/>
  </r>
  <r>
    <s v="884839193"/>
    <x v="7"/>
    <n v="-1000"/>
  </r>
  <r>
    <s v="884839352"/>
    <x v="1"/>
    <n v="-850"/>
  </r>
  <r>
    <s v="884839729"/>
    <x v="6"/>
    <n v="-850"/>
  </r>
  <r>
    <s v="884840088"/>
    <x v="1"/>
    <n v="-850"/>
  </r>
  <r>
    <s v="884840241"/>
    <x v="0"/>
    <n v="-850"/>
  </r>
  <r>
    <s v="884840285"/>
    <x v="1"/>
    <n v="-850"/>
  </r>
  <r>
    <s v="884840559"/>
    <x v="0"/>
    <n v="-850"/>
  </r>
  <r>
    <s v="884841652"/>
    <x v="1"/>
    <n v="-850"/>
  </r>
  <r>
    <s v="884843606"/>
    <x v="0"/>
    <n v="-850"/>
  </r>
  <r>
    <s v="884844222"/>
    <x v="1"/>
    <n v="-850"/>
  </r>
  <r>
    <s v="884844257"/>
    <x v="0"/>
    <n v="-850"/>
  </r>
  <r>
    <s v="884844990"/>
    <x v="0"/>
    <n v="-850"/>
  </r>
  <r>
    <s v="884845955"/>
    <x v="2"/>
    <n v="-850"/>
  </r>
  <r>
    <s v="884846420"/>
    <x v="7"/>
    <n v="-1000"/>
  </r>
  <r>
    <s v="884847792"/>
    <x v="2"/>
    <n v="-850"/>
  </r>
  <r>
    <s v="884847943"/>
    <x v="0"/>
    <n v="-850"/>
  </r>
  <r>
    <s v="884848629"/>
    <x v="1"/>
    <n v="-850"/>
  </r>
  <r>
    <s v="884849797"/>
    <x v="5"/>
    <n v="-850"/>
  </r>
  <r>
    <s v="884850640"/>
    <x v="3"/>
    <n v="-850"/>
  </r>
  <r>
    <s v="884851278"/>
    <x v="7"/>
    <n v="-1000"/>
  </r>
  <r>
    <s v="884851566"/>
    <x v="8"/>
    <n v="-850"/>
  </r>
  <r>
    <s v="884851711"/>
    <x v="3"/>
    <n v="-850"/>
  </r>
  <r>
    <s v="884852138"/>
    <x v="5"/>
    <n v="-850"/>
  </r>
  <r>
    <s v="884853476"/>
    <x v="2"/>
    <n v="-850"/>
  </r>
  <r>
    <s v="884853543"/>
    <x v="7"/>
    <n v="-1000"/>
  </r>
  <r>
    <s v="884853791"/>
    <x v="5"/>
    <n v="-850"/>
  </r>
  <r>
    <s v="884854441"/>
    <x v="2"/>
    <n v="-850"/>
  </r>
  <r>
    <s v="884854503"/>
    <x v="3"/>
    <n v="-850"/>
  </r>
  <r>
    <s v="884854908"/>
    <x v="0"/>
    <n v="-850"/>
  </r>
  <r>
    <s v="884855950"/>
    <x v="0"/>
    <n v="-850"/>
  </r>
  <r>
    <s v="884856370"/>
    <x v="6"/>
    <n v="-850"/>
  </r>
  <r>
    <s v="884856576"/>
    <x v="3"/>
    <n v="-850"/>
  </r>
  <r>
    <s v="884857951"/>
    <x v="0"/>
    <n v="-850"/>
  </r>
  <r>
    <s v="884858001"/>
    <x v="4"/>
    <n v="-850"/>
  </r>
  <r>
    <s v="884858657"/>
    <x v="3"/>
    <n v="-850"/>
  </r>
  <r>
    <s v="884859556"/>
    <x v="6"/>
    <n v="-850"/>
  </r>
  <r>
    <s v="884859590"/>
    <x v="7"/>
    <n v="-1000"/>
  </r>
  <r>
    <s v="884860827"/>
    <x v="0"/>
    <n v="-850"/>
  </r>
  <r>
    <s v="884862201"/>
    <x v="0"/>
    <n v="-850"/>
  </r>
  <r>
    <s v="884862480"/>
    <x v="6"/>
    <n v="-850"/>
  </r>
  <r>
    <s v="884863166"/>
    <x v="7"/>
    <n v="-1000"/>
  </r>
  <r>
    <s v="884863261"/>
    <x v="2"/>
    <n v="-850"/>
  </r>
  <r>
    <s v="884863557"/>
    <x v="0"/>
    <n v="-850"/>
  </r>
  <r>
    <s v="884864279"/>
    <x v="3"/>
    <n v="-850"/>
  </r>
  <r>
    <s v="884864434"/>
    <x v="7"/>
    <n v="-1000"/>
  </r>
  <r>
    <s v="884864615"/>
    <x v="7"/>
    <n v="-1000"/>
  </r>
  <r>
    <s v="884864681"/>
    <x v="0"/>
    <n v="-850"/>
  </r>
  <r>
    <s v="884865071"/>
    <x v="8"/>
    <n v="-850"/>
  </r>
  <r>
    <s v="884865471"/>
    <x v="6"/>
    <n v="-850"/>
  </r>
  <r>
    <s v="884868701"/>
    <x v="5"/>
    <n v="-850"/>
  </r>
  <r>
    <s v="884868940"/>
    <x v="1"/>
    <n v="-850"/>
  </r>
  <r>
    <s v="884870031"/>
    <x v="7"/>
    <n v="-1000"/>
  </r>
  <r>
    <s v="884870237"/>
    <x v="0"/>
    <n v="-850"/>
  </r>
  <r>
    <s v="884870363"/>
    <x v="3"/>
    <n v="-850"/>
  </r>
  <r>
    <s v="884871720"/>
    <x v="0"/>
    <n v="-850"/>
  </r>
  <r>
    <s v="884871835"/>
    <x v="0"/>
    <n v="-850"/>
  </r>
  <r>
    <s v="884871916"/>
    <x v="0"/>
    <n v="-850"/>
  </r>
  <r>
    <s v="884872351"/>
    <x v="6"/>
    <n v="-850"/>
  </r>
  <r>
    <s v="884872445"/>
    <x v="5"/>
    <n v="-850"/>
  </r>
  <r>
    <s v="884872944"/>
    <x v="6"/>
    <n v="-850"/>
  </r>
  <r>
    <s v="884873390"/>
    <x v="2"/>
    <n v="-850"/>
  </r>
  <r>
    <s v="884873425"/>
    <x v="6"/>
    <n v="-850"/>
  </r>
  <r>
    <s v="884876403"/>
    <x v="6"/>
    <n v="-850"/>
  </r>
  <r>
    <s v="884876877"/>
    <x v="8"/>
    <n v="-850"/>
  </r>
  <r>
    <s v="884877245"/>
    <x v="6"/>
    <n v="-850"/>
  </r>
  <r>
    <s v="884877521"/>
    <x v="1"/>
    <n v="-850"/>
  </r>
  <r>
    <s v="884878469"/>
    <x v="4"/>
    <n v="-850"/>
  </r>
  <r>
    <s v="884879192"/>
    <x v="0"/>
    <n v="-850"/>
  </r>
  <r>
    <s v="884879276"/>
    <x v="2"/>
    <n v="-850"/>
  </r>
  <r>
    <s v="884879395"/>
    <x v="2"/>
    <n v="-850"/>
  </r>
  <r>
    <s v="884879593"/>
    <x v="0"/>
    <n v="-850"/>
  </r>
  <r>
    <s v="884879602"/>
    <x v="2"/>
    <n v="-850"/>
  </r>
  <r>
    <s v="884879794"/>
    <x v="0"/>
    <n v="-850"/>
  </r>
  <r>
    <s v="884880716"/>
    <x v="0"/>
    <n v="-850"/>
  </r>
  <r>
    <s v="884881924"/>
    <x v="7"/>
    <n v="-1000"/>
  </r>
  <r>
    <s v="884882254"/>
    <x v="2"/>
    <n v="-850"/>
  </r>
  <r>
    <s v="884882506"/>
    <x v="7"/>
    <n v="-1000"/>
  </r>
  <r>
    <s v="884882516"/>
    <x v="7"/>
    <n v="-1000"/>
  </r>
  <r>
    <s v="884882796"/>
    <x v="1"/>
    <n v="-850"/>
  </r>
  <r>
    <s v="884883348"/>
    <x v="1"/>
    <n v="-850"/>
  </r>
  <r>
    <s v="884884321"/>
    <x v="0"/>
    <n v="-850"/>
  </r>
  <r>
    <s v="884884480"/>
    <x v="0"/>
    <n v="-850"/>
  </r>
  <r>
    <s v="884884977"/>
    <x v="6"/>
    <n v="-850"/>
  </r>
  <r>
    <s v="884885142"/>
    <x v="4"/>
    <n v="-850"/>
  </r>
  <r>
    <s v="884885442"/>
    <x v="6"/>
    <n v="-850"/>
  </r>
  <r>
    <s v="884886838"/>
    <x v="1"/>
    <n v="-850"/>
  </r>
  <r>
    <s v="884887694"/>
    <x v="2"/>
    <n v="-850"/>
  </r>
  <r>
    <s v="884888633"/>
    <x v="6"/>
    <n v="-850"/>
  </r>
  <r>
    <s v="884888886"/>
    <x v="2"/>
    <n v="-850"/>
  </r>
  <r>
    <s v="884888959"/>
    <x v="6"/>
    <n v="-850"/>
  </r>
  <r>
    <s v="884892364"/>
    <x v="7"/>
    <n v="-1000"/>
  </r>
  <r>
    <s v="884892665"/>
    <x v="3"/>
    <n v="-850"/>
  </r>
  <r>
    <s v="884894951"/>
    <x v="4"/>
    <n v="-850"/>
  </r>
  <r>
    <s v="884895063"/>
    <x v="4"/>
    <n v="-850"/>
  </r>
  <r>
    <s v="884896218"/>
    <x v="0"/>
    <n v="-850"/>
  </r>
  <r>
    <s v="884898465"/>
    <x v="0"/>
    <n v="-850"/>
  </r>
  <r>
    <s v="884898755"/>
    <x v="6"/>
    <n v="-850"/>
  </r>
  <r>
    <s v="884898957"/>
    <x v="0"/>
    <n v="-850"/>
  </r>
  <r>
    <s v="884899459"/>
    <x v="7"/>
    <n v="-1000"/>
  </r>
  <r>
    <s v="884899889"/>
    <x v="7"/>
    <n v="-1000"/>
  </r>
  <r>
    <s v="884900422"/>
    <x v="3"/>
    <n v="-850"/>
  </r>
  <r>
    <s v="884900629"/>
    <x v="2"/>
    <n v="-850"/>
  </r>
  <r>
    <s v="884901433"/>
    <x v="0"/>
    <n v="-850"/>
  </r>
  <r>
    <s v="884901717"/>
    <x v="8"/>
    <n v="-850"/>
  </r>
  <r>
    <s v="884903342"/>
    <x v="2"/>
    <n v="-850"/>
  </r>
  <r>
    <s v="884904197"/>
    <x v="4"/>
    <n v="-850"/>
  </r>
  <r>
    <s v="884905868"/>
    <x v="2"/>
    <n v="-850"/>
  </r>
  <r>
    <s v="884906756"/>
    <x v="6"/>
    <n v="-850"/>
  </r>
  <r>
    <s v="884907160"/>
    <x v="5"/>
    <n v="-850"/>
  </r>
  <r>
    <s v="884907624"/>
    <x v="0"/>
    <n v="-850"/>
  </r>
  <r>
    <s v="884907637"/>
    <x v="8"/>
    <n v="-850"/>
  </r>
  <r>
    <s v="884907955"/>
    <x v="8"/>
    <n v="-850"/>
  </r>
  <r>
    <s v="884908634"/>
    <x v="5"/>
    <n v="-850"/>
  </r>
  <r>
    <s v="884909209"/>
    <x v="3"/>
    <n v="-850"/>
  </r>
  <r>
    <s v="884909558"/>
    <x v="2"/>
    <n v="-850"/>
  </r>
  <r>
    <s v="884910345"/>
    <x v="0"/>
    <n v="-850"/>
  </r>
  <r>
    <s v="884910376"/>
    <x v="3"/>
    <n v="-850"/>
  </r>
  <r>
    <s v="884910510"/>
    <x v="7"/>
    <n v="-1000"/>
  </r>
  <r>
    <s v="884910938"/>
    <x v="2"/>
    <n v="-850"/>
  </r>
  <r>
    <s v="884911201"/>
    <x v="7"/>
    <n v="-1000"/>
  </r>
  <r>
    <s v="884912236"/>
    <x v="7"/>
    <n v="-1000"/>
  </r>
  <r>
    <s v="884913315"/>
    <x v="2"/>
    <n v="-850"/>
  </r>
  <r>
    <s v="884914087"/>
    <x v="0"/>
    <n v="-850"/>
  </r>
  <r>
    <s v="884914953"/>
    <x v="0"/>
    <n v="-850"/>
  </r>
  <r>
    <s v="884915443"/>
    <x v="7"/>
    <n v="-1000"/>
  </r>
  <r>
    <s v="884915780"/>
    <x v="2"/>
    <n v="-850"/>
  </r>
  <r>
    <s v="884916398"/>
    <x v="5"/>
    <n v="-850"/>
  </r>
  <r>
    <s v="884916450"/>
    <x v="3"/>
    <n v="-850"/>
  </r>
  <r>
    <s v="884916946"/>
    <x v="0"/>
    <n v="-850"/>
  </r>
  <r>
    <s v="884917051"/>
    <x v="3"/>
    <n v="-850"/>
  </r>
  <r>
    <s v="884917765"/>
    <x v="0"/>
    <n v="-850"/>
  </r>
  <r>
    <s v="884919309"/>
    <x v="6"/>
    <n v="-850"/>
  </r>
  <r>
    <s v="884919774"/>
    <x v="1"/>
    <n v="-850"/>
  </r>
  <r>
    <s v="884919800"/>
    <x v="1"/>
    <n v="-850"/>
  </r>
  <r>
    <s v="884919830"/>
    <x v="7"/>
    <n v="-1000"/>
  </r>
  <r>
    <s v="884919945"/>
    <x v="6"/>
    <n v="-850"/>
  </r>
  <r>
    <s v="884920292"/>
    <x v="6"/>
    <n v="-850"/>
  </r>
  <r>
    <s v="884920907"/>
    <x v="7"/>
    <n v="-1000"/>
  </r>
  <r>
    <s v="884921110"/>
    <x v="7"/>
    <n v="-1000"/>
  </r>
  <r>
    <s v="884921682"/>
    <x v="2"/>
    <n v="-850"/>
  </r>
  <r>
    <s v="884922193"/>
    <x v="0"/>
    <n v="-850"/>
  </r>
  <r>
    <s v="884922813"/>
    <x v="0"/>
    <n v="-850"/>
  </r>
  <r>
    <s v="884922977"/>
    <x v="2"/>
    <n v="-850"/>
  </r>
  <r>
    <s v="884923014"/>
    <x v="6"/>
    <n v="-850"/>
  </r>
  <r>
    <s v="884923049"/>
    <x v="5"/>
    <n v="-850"/>
  </r>
  <r>
    <s v="884923248"/>
    <x v="2"/>
    <n v="-850"/>
  </r>
  <r>
    <s v="884923558"/>
    <x v="3"/>
    <n v="-850"/>
  </r>
  <r>
    <s v="884925463"/>
    <x v="5"/>
    <n v="-850"/>
  </r>
  <r>
    <s v="884925563"/>
    <x v="7"/>
    <n v="-1000"/>
  </r>
  <r>
    <s v="884925565"/>
    <x v="0"/>
    <n v="-850"/>
  </r>
  <r>
    <s v="884925731"/>
    <x v="2"/>
    <n v="-850"/>
  </r>
  <r>
    <s v="884926189"/>
    <x v="0"/>
    <n v="-850"/>
  </r>
  <r>
    <s v="884926365"/>
    <x v="0"/>
    <n v="-850"/>
  </r>
  <r>
    <s v="884926713"/>
    <x v="7"/>
    <n v="-1000"/>
  </r>
  <r>
    <s v="884927482"/>
    <x v="0"/>
    <n v="-850"/>
  </r>
  <r>
    <s v="884928380"/>
    <x v="5"/>
    <n v="-850"/>
  </r>
  <r>
    <s v="884928641"/>
    <x v="3"/>
    <n v="-850"/>
  </r>
  <r>
    <s v="884929922"/>
    <x v="7"/>
    <n v="-1000"/>
  </r>
  <r>
    <s v="884929965"/>
    <x v="5"/>
    <n v="-850"/>
  </r>
  <r>
    <s v="884930434"/>
    <x v="2"/>
    <n v="-850"/>
  </r>
  <r>
    <s v="884930985"/>
    <x v="0"/>
    <n v="-850"/>
  </r>
  <r>
    <s v="884931017"/>
    <x v="5"/>
    <n v="-850"/>
  </r>
  <r>
    <s v="884931032"/>
    <x v="2"/>
    <n v="-850"/>
  </r>
  <r>
    <s v="884932034"/>
    <x v="3"/>
    <n v="-850"/>
  </r>
  <r>
    <s v="884933682"/>
    <x v="0"/>
    <n v="-850"/>
  </r>
  <r>
    <s v="884934312"/>
    <x v="7"/>
    <n v="-1000"/>
  </r>
  <r>
    <s v="884934557"/>
    <x v="3"/>
    <n v="-850"/>
  </r>
  <r>
    <s v="884936414"/>
    <x v="0"/>
    <n v="-850"/>
  </r>
  <r>
    <s v="884936484"/>
    <x v="4"/>
    <n v="-850"/>
  </r>
  <r>
    <s v="884937132"/>
    <x v="8"/>
    <n v="-850"/>
  </r>
  <r>
    <s v="884938242"/>
    <x v="0"/>
    <n v="-850"/>
  </r>
  <r>
    <s v="884938262"/>
    <x v="0"/>
    <n v="-850"/>
  </r>
  <r>
    <s v="884938603"/>
    <x v="0"/>
    <n v="-850"/>
  </r>
  <r>
    <s v="884938815"/>
    <x v="2"/>
    <n v="-850"/>
  </r>
  <r>
    <s v="884940192"/>
    <x v="7"/>
    <n v="-1000"/>
  </r>
  <r>
    <s v="884940205"/>
    <x v="7"/>
    <n v="-1000"/>
  </r>
  <r>
    <s v="884941145"/>
    <x v="3"/>
    <n v="-850"/>
  </r>
  <r>
    <s v="884942105"/>
    <x v="0"/>
    <n v="-850"/>
  </r>
  <r>
    <s v="884942222"/>
    <x v="6"/>
    <n v="-850"/>
  </r>
  <r>
    <s v="884942281"/>
    <x v="7"/>
    <n v="-1000"/>
  </r>
  <r>
    <s v="884942643"/>
    <x v="0"/>
    <n v="-850"/>
  </r>
  <r>
    <s v="884942699"/>
    <x v="2"/>
    <n v="-850"/>
  </r>
  <r>
    <s v="884942936"/>
    <x v="7"/>
    <n v="-1000"/>
  </r>
  <r>
    <s v="884943295"/>
    <x v="5"/>
    <n v="-850"/>
  </r>
  <r>
    <s v="884944328"/>
    <x v="3"/>
    <n v="-850"/>
  </r>
  <r>
    <s v="884944630"/>
    <x v="7"/>
    <n v="-1000"/>
  </r>
  <r>
    <s v="884944758"/>
    <x v="8"/>
    <n v="-850"/>
  </r>
  <r>
    <s v="884945048"/>
    <x v="7"/>
    <n v="-1000"/>
  </r>
  <r>
    <s v="884946214"/>
    <x v="3"/>
    <n v="-850"/>
  </r>
  <r>
    <s v="884946339"/>
    <x v="2"/>
    <n v="-850"/>
  </r>
  <r>
    <s v="884946706"/>
    <x v="0"/>
    <n v="-850"/>
  </r>
  <r>
    <s v="884946800"/>
    <x v="0"/>
    <n v="-850"/>
  </r>
  <r>
    <s v="884948257"/>
    <x v="4"/>
    <n v="-850"/>
  </r>
  <r>
    <s v="884948360"/>
    <x v="3"/>
    <n v="-850"/>
  </r>
  <r>
    <s v="884948847"/>
    <x v="6"/>
    <n v="-850"/>
  </r>
  <r>
    <s v="884949316"/>
    <x v="2"/>
    <n v="-850"/>
  </r>
  <r>
    <s v="884949360"/>
    <x v="2"/>
    <n v="-850"/>
  </r>
  <r>
    <s v="884950087"/>
    <x v="2"/>
    <n v="-850"/>
  </r>
  <r>
    <s v="884950127"/>
    <x v="2"/>
    <n v="-850"/>
  </r>
  <r>
    <s v="884950275"/>
    <x v="7"/>
    <n v="-1000"/>
  </r>
  <r>
    <s v="884950280"/>
    <x v="0"/>
    <n v="-850"/>
  </r>
  <r>
    <s v="884950492"/>
    <x v="0"/>
    <n v="-850"/>
  </r>
  <r>
    <s v="884950682"/>
    <x v="4"/>
    <n v="-850"/>
  </r>
  <r>
    <s v="884950866"/>
    <x v="0"/>
    <n v="-850"/>
  </r>
  <r>
    <s v="884951266"/>
    <x v="7"/>
    <n v="-1000"/>
  </r>
  <r>
    <s v="884951620"/>
    <x v="7"/>
    <n v="-1000"/>
  </r>
  <r>
    <s v="884952079"/>
    <x v="8"/>
    <n v="-850"/>
  </r>
  <r>
    <s v="884952280"/>
    <x v="7"/>
    <n v="-1000"/>
  </r>
  <r>
    <s v="884952322"/>
    <x v="3"/>
    <n v="-850"/>
  </r>
  <r>
    <s v="884952483"/>
    <x v="0"/>
    <n v="-850"/>
  </r>
  <r>
    <s v="884953774"/>
    <x v="5"/>
    <n v="-850"/>
  </r>
  <r>
    <s v="884953872"/>
    <x v="0"/>
    <n v="-850"/>
  </r>
  <r>
    <s v="884954363"/>
    <x v="7"/>
    <n v="-1000"/>
  </r>
  <r>
    <s v="884954746"/>
    <x v="0"/>
    <n v="-850"/>
  </r>
  <r>
    <s v="884955683"/>
    <x v="3"/>
    <n v="-850"/>
  </r>
  <r>
    <s v="884955731"/>
    <x v="3"/>
    <n v="-850"/>
  </r>
  <r>
    <s v="884956709"/>
    <x v="2"/>
    <n v="-850"/>
  </r>
  <r>
    <s v="884957168"/>
    <x v="5"/>
    <n v="-850"/>
  </r>
  <r>
    <s v="884957234"/>
    <x v="7"/>
    <n v="-1000"/>
  </r>
  <r>
    <s v="884957396"/>
    <x v="7"/>
    <n v="-1000"/>
  </r>
  <r>
    <s v="884957675"/>
    <x v="7"/>
    <n v="-1000"/>
  </r>
  <r>
    <s v="884957725"/>
    <x v="0"/>
    <n v="-850"/>
  </r>
  <r>
    <s v="884957800"/>
    <x v="0"/>
    <n v="-850"/>
  </r>
  <r>
    <s v="884958453"/>
    <x v="0"/>
    <n v="-850"/>
  </r>
  <r>
    <s v="884958570"/>
    <x v="0"/>
    <n v="-850"/>
  </r>
  <r>
    <s v="884958655"/>
    <x v="3"/>
    <n v="-850"/>
  </r>
  <r>
    <s v="884958739"/>
    <x v="8"/>
    <n v="-850"/>
  </r>
  <r>
    <s v="884959050"/>
    <x v="4"/>
    <n v="-850"/>
  </r>
  <r>
    <s v="884959104"/>
    <x v="7"/>
    <n v="-1000"/>
  </r>
  <r>
    <s v="884960481"/>
    <x v="0"/>
    <n v="-850"/>
  </r>
  <r>
    <s v="884960643"/>
    <x v="2"/>
    <n v="-850"/>
  </r>
  <r>
    <s v="884960955"/>
    <x v="0"/>
    <n v="-850"/>
  </r>
  <r>
    <s v="884961132"/>
    <x v="5"/>
    <n v="-850"/>
  </r>
  <r>
    <s v="884961285"/>
    <x v="5"/>
    <n v="-850"/>
  </r>
  <r>
    <s v="884961298"/>
    <x v="1"/>
    <n v="-850"/>
  </r>
  <r>
    <s v="884961592"/>
    <x v="0"/>
    <n v="-850"/>
  </r>
  <r>
    <s v="884961906"/>
    <x v="6"/>
    <n v="-850"/>
  </r>
  <r>
    <s v="884962899"/>
    <x v="5"/>
    <n v="-850"/>
  </r>
  <r>
    <s v="884963101"/>
    <x v="8"/>
    <n v="-850"/>
  </r>
  <r>
    <s v="884963108"/>
    <x v="3"/>
    <n v="-850"/>
  </r>
  <r>
    <s v="884964098"/>
    <x v="5"/>
    <n v="-850"/>
  </r>
  <r>
    <s v="884964313"/>
    <x v="0"/>
    <n v="-850"/>
  </r>
  <r>
    <s v="884964812"/>
    <x v="6"/>
    <n v="-850"/>
  </r>
  <r>
    <s v="884965100"/>
    <x v="0"/>
    <n v="-850"/>
  </r>
  <r>
    <s v="884965307"/>
    <x v="7"/>
    <n v="-1000"/>
  </r>
  <r>
    <s v="884965448"/>
    <x v="7"/>
    <n v="-1000"/>
  </r>
  <r>
    <s v="884966141"/>
    <x v="4"/>
    <n v="-850"/>
  </r>
  <r>
    <s v="884966935"/>
    <x v="3"/>
    <n v="-850"/>
  </r>
  <r>
    <s v="884967671"/>
    <x v="3"/>
    <n v="-850"/>
  </r>
  <r>
    <s v="884968327"/>
    <x v="0"/>
    <n v="-850"/>
  </r>
  <r>
    <s v="884969248"/>
    <x v="0"/>
    <n v="-850"/>
  </r>
  <r>
    <s v="884969312"/>
    <x v="2"/>
    <n v="-850"/>
  </r>
  <r>
    <s v="884970678"/>
    <x v="0"/>
    <n v="-850"/>
  </r>
  <r>
    <s v="884973253"/>
    <x v="5"/>
    <n v="-850"/>
  </r>
  <r>
    <s v="884975374"/>
    <x v="0"/>
    <n v="-850"/>
  </r>
  <r>
    <s v="884975448"/>
    <x v="8"/>
    <n v="-850"/>
  </r>
  <r>
    <s v="884976978"/>
    <x v="5"/>
    <n v="-850"/>
  </r>
  <r>
    <s v="884978163"/>
    <x v="3"/>
    <n v="-850"/>
  </r>
  <r>
    <s v="884979112"/>
    <x v="5"/>
    <n v="-850"/>
  </r>
  <r>
    <s v="884979392"/>
    <x v="3"/>
    <n v="-850"/>
  </r>
  <r>
    <s v="884979751"/>
    <x v="7"/>
    <n v="-1000"/>
  </r>
  <r>
    <s v="884980589"/>
    <x v="3"/>
    <n v="-850"/>
  </r>
  <r>
    <s v="884981846"/>
    <x v="1"/>
    <n v="-850"/>
  </r>
  <r>
    <s v="884983063"/>
    <x v="2"/>
    <n v="-850"/>
  </r>
  <r>
    <s v="884984765"/>
    <x v="0"/>
    <n v="-850"/>
  </r>
  <r>
    <s v="884984823"/>
    <x v="2"/>
    <n v="-850"/>
  </r>
  <r>
    <s v="884985480"/>
    <x v="1"/>
    <n v="-850"/>
  </r>
  <r>
    <s v="884985763"/>
    <x v="6"/>
    <n v="-850"/>
  </r>
  <r>
    <s v="884986354"/>
    <x v="5"/>
    <n v="-850"/>
  </r>
  <r>
    <s v="884986380"/>
    <x v="5"/>
    <n v="-850"/>
  </r>
  <r>
    <s v="884987467"/>
    <x v="5"/>
    <n v="-850"/>
  </r>
  <r>
    <s v="884987828"/>
    <x v="1"/>
    <n v="-850"/>
  </r>
  <r>
    <s v="884988700"/>
    <x v="3"/>
    <n v="-850"/>
  </r>
  <r>
    <s v="884990003"/>
    <x v="0"/>
    <n v="-850"/>
  </r>
  <r>
    <s v="884992103"/>
    <x v="6"/>
    <n v="-850"/>
  </r>
  <r>
    <s v="884993837"/>
    <x v="2"/>
    <n v="-850"/>
  </r>
  <r>
    <s v="884993885"/>
    <x v="7"/>
    <n v="-1000"/>
  </r>
  <r>
    <s v="884994051"/>
    <x v="0"/>
    <n v="-850"/>
  </r>
  <r>
    <s v="884994171"/>
    <x v="1"/>
    <n v="-850"/>
  </r>
  <r>
    <s v="884994242"/>
    <x v="2"/>
    <n v="-850"/>
  </r>
  <r>
    <s v="884994753"/>
    <x v="7"/>
    <n v="-1000"/>
  </r>
  <r>
    <s v="884995408"/>
    <x v="2"/>
    <n v="-850"/>
  </r>
  <r>
    <s v="884996000"/>
    <x v="0"/>
    <n v="-850"/>
  </r>
  <r>
    <s v="884996215"/>
    <x v="2"/>
    <n v="-850"/>
  </r>
  <r>
    <s v="884996357"/>
    <x v="6"/>
    <n v="-850"/>
  </r>
  <r>
    <s v="884996457"/>
    <x v="0"/>
    <n v="-850"/>
  </r>
  <r>
    <s v="884996642"/>
    <x v="3"/>
    <n v="-850"/>
  </r>
  <r>
    <s v="884997366"/>
    <x v="0"/>
    <n v="-850"/>
  </r>
  <r>
    <s v="884997595"/>
    <x v="5"/>
    <n v="-850"/>
  </r>
  <r>
    <s v="884998006"/>
    <x v="3"/>
    <n v="-850"/>
  </r>
  <r>
    <s v="884998347"/>
    <x v="8"/>
    <n v="-850"/>
  </r>
  <r>
    <s v="884998869"/>
    <x v="0"/>
    <n v="-850"/>
  </r>
  <r>
    <s v="885000011"/>
    <x v="5"/>
    <n v="-850"/>
  </r>
  <r>
    <s v="885000833"/>
    <x v="0"/>
    <n v="-850"/>
  </r>
  <r>
    <s v="885001736"/>
    <x v="0"/>
    <n v="-850"/>
  </r>
  <r>
    <s v="885003105"/>
    <x v="3"/>
    <n v="-850"/>
  </r>
  <r>
    <s v="885003480"/>
    <x v="8"/>
    <n v="-850"/>
  </r>
  <r>
    <s v="885004458"/>
    <x v="8"/>
    <n v="-850"/>
  </r>
  <r>
    <s v="885004501"/>
    <x v="1"/>
    <n v="-850"/>
  </r>
  <r>
    <s v="885004582"/>
    <x v="4"/>
    <n v="-850"/>
  </r>
  <r>
    <s v="885004647"/>
    <x v="6"/>
    <n v="-850"/>
  </r>
  <r>
    <s v="885005424"/>
    <x v="0"/>
    <n v="-850"/>
  </r>
  <r>
    <s v="885005564"/>
    <x v="5"/>
    <n v="-850"/>
  </r>
  <r>
    <s v="885006427"/>
    <x v="2"/>
    <n v="-850"/>
  </r>
  <r>
    <s v="885008019"/>
    <x v="0"/>
    <n v="-850"/>
  </r>
  <r>
    <s v="885008730"/>
    <x v="2"/>
    <n v="-850"/>
  </r>
  <r>
    <s v="885009580"/>
    <x v="0"/>
    <n v="-850"/>
  </r>
  <r>
    <s v="885010302"/>
    <x v="0"/>
    <n v="-850"/>
  </r>
  <r>
    <s v="885010698"/>
    <x v="5"/>
    <n v="-850"/>
  </r>
  <r>
    <s v="885011324"/>
    <x v="5"/>
    <n v="-850"/>
  </r>
  <r>
    <s v="885011510"/>
    <x v="0"/>
    <n v="-850"/>
  </r>
  <r>
    <s v="885011750"/>
    <x v="0"/>
    <n v="-850"/>
  </r>
  <r>
    <s v="885012119"/>
    <x v="7"/>
    <n v="-1000"/>
  </r>
  <r>
    <s v="885012499"/>
    <x v="0"/>
    <n v="-850"/>
  </r>
  <r>
    <s v="885013589"/>
    <x v="1"/>
    <n v="-850"/>
  </r>
  <r>
    <s v="885013898"/>
    <x v="5"/>
    <n v="-850"/>
  </r>
  <r>
    <s v="885013956"/>
    <x v="0"/>
    <n v="-850"/>
  </r>
  <r>
    <s v="885014388"/>
    <x v="7"/>
    <n v="-1000"/>
  </r>
  <r>
    <s v="885014423"/>
    <x v="8"/>
    <n v="-850"/>
  </r>
  <r>
    <s v="885016060"/>
    <x v="5"/>
    <n v="-850"/>
  </r>
  <r>
    <s v="885016202"/>
    <x v="3"/>
    <n v="-850"/>
  </r>
  <r>
    <s v="885016257"/>
    <x v="5"/>
    <n v="-850"/>
  </r>
  <r>
    <s v="885017039"/>
    <x v="5"/>
    <n v="-850"/>
  </r>
  <r>
    <s v="885017220"/>
    <x v="3"/>
    <n v="-850"/>
  </r>
  <r>
    <s v="885017694"/>
    <x v="5"/>
    <n v="-850"/>
  </r>
  <r>
    <s v="885017725"/>
    <x v="3"/>
    <n v="-850"/>
  </r>
  <r>
    <s v="885017876"/>
    <x v="0"/>
    <n v="-850"/>
  </r>
  <r>
    <s v="885018037"/>
    <x v="0"/>
    <n v="-850"/>
  </r>
  <r>
    <s v="885018431"/>
    <x v="0"/>
    <n v="-850"/>
  </r>
  <r>
    <s v="885018492"/>
    <x v="2"/>
    <n v="-850"/>
  </r>
  <r>
    <s v="885018689"/>
    <x v="3"/>
    <n v="-850"/>
  </r>
  <r>
    <s v="885019634"/>
    <x v="2"/>
    <n v="-850"/>
  </r>
  <r>
    <s v="885019983"/>
    <x v="7"/>
    <n v="-1000"/>
  </r>
  <r>
    <s v="885020015"/>
    <x v="4"/>
    <n v="-850"/>
  </r>
  <r>
    <s v="885020233"/>
    <x v="7"/>
    <n v="-1000"/>
  </r>
  <r>
    <s v="885020366"/>
    <x v="7"/>
    <n v="-1000"/>
  </r>
  <r>
    <s v="885021213"/>
    <x v="5"/>
    <n v="-850"/>
  </r>
  <r>
    <s v="885021613"/>
    <x v="0"/>
    <n v="-850"/>
  </r>
  <r>
    <s v="885021915"/>
    <x v="2"/>
    <n v="-850"/>
  </r>
  <r>
    <s v="885021971"/>
    <x v="1"/>
    <n v="-850"/>
  </r>
  <r>
    <s v="885022038"/>
    <x v="3"/>
    <n v="-850"/>
  </r>
  <r>
    <s v="885022319"/>
    <x v="6"/>
    <n v="-850"/>
  </r>
  <r>
    <s v="885022753"/>
    <x v="2"/>
    <n v="-850"/>
  </r>
  <r>
    <s v="885023376"/>
    <x v="2"/>
    <n v="-850"/>
  </r>
  <r>
    <s v="885023465"/>
    <x v="7"/>
    <n v="-1000"/>
  </r>
  <r>
    <s v="885024581"/>
    <x v="5"/>
    <n v="-850"/>
  </r>
  <r>
    <s v="885024986"/>
    <x v="5"/>
    <n v="-850"/>
  </r>
  <r>
    <s v="885026251"/>
    <x v="0"/>
    <n v="-850"/>
  </r>
  <r>
    <s v="885026429"/>
    <x v="8"/>
    <n v="-850"/>
  </r>
  <r>
    <s v="885029009"/>
    <x v="6"/>
    <n v="-850"/>
  </r>
  <r>
    <s v="885029413"/>
    <x v="7"/>
    <n v="-1000"/>
  </r>
  <r>
    <s v="885030573"/>
    <x v="7"/>
    <n v="-1000"/>
  </r>
  <r>
    <s v="885030956"/>
    <x v="5"/>
    <n v="-850"/>
  </r>
  <r>
    <s v="885031354"/>
    <x v="6"/>
    <n v="-850"/>
  </r>
  <r>
    <s v="885031418"/>
    <x v="4"/>
    <n v="-850"/>
  </r>
  <r>
    <s v="885031610"/>
    <x v="1"/>
    <n v="-850"/>
  </r>
  <r>
    <s v="885031843"/>
    <x v="0"/>
    <n v="-850"/>
  </r>
  <r>
    <s v="885031992"/>
    <x v="0"/>
    <n v="-850"/>
  </r>
  <r>
    <s v="885032009"/>
    <x v="1"/>
    <n v="-850"/>
  </r>
  <r>
    <s v="885032363"/>
    <x v="6"/>
    <n v="-850"/>
  </r>
  <r>
    <s v="885034120"/>
    <x v="0"/>
    <n v="-850"/>
  </r>
  <r>
    <s v="885034971"/>
    <x v="7"/>
    <n v="-1000"/>
  </r>
  <r>
    <s v="885035071"/>
    <x v="4"/>
    <n v="-850"/>
  </r>
  <r>
    <s v="885035527"/>
    <x v="7"/>
    <n v="-1000"/>
  </r>
  <r>
    <s v="885036035"/>
    <x v="5"/>
    <n v="-850"/>
  </r>
  <r>
    <s v="885036900"/>
    <x v="5"/>
    <n v="-850"/>
  </r>
  <r>
    <s v="885037339"/>
    <x v="3"/>
    <n v="-850"/>
  </r>
  <r>
    <s v="885037358"/>
    <x v="3"/>
    <n v="-850"/>
  </r>
  <r>
    <s v="885037494"/>
    <x v="3"/>
    <n v="-850"/>
  </r>
  <r>
    <s v="885038135"/>
    <x v="0"/>
    <n v="-850"/>
  </r>
  <r>
    <s v="885038198"/>
    <x v="7"/>
    <n v="-1000"/>
  </r>
  <r>
    <s v="885038499"/>
    <x v="0"/>
    <n v="-850"/>
  </r>
  <r>
    <s v="885038867"/>
    <x v="1"/>
    <n v="-850"/>
  </r>
  <r>
    <s v="885038952"/>
    <x v="2"/>
    <n v="-850"/>
  </r>
  <r>
    <s v="885039571"/>
    <x v="0"/>
    <n v="-850"/>
  </r>
  <r>
    <s v="885040830"/>
    <x v="0"/>
    <n v="-850"/>
  </r>
  <r>
    <s v="885041495"/>
    <x v="8"/>
    <n v="-850"/>
  </r>
  <r>
    <s v="885041798"/>
    <x v="3"/>
    <n v="-850"/>
  </r>
  <r>
    <s v="885042365"/>
    <x v="0"/>
    <n v="-850"/>
  </r>
  <r>
    <s v="885042563"/>
    <x v="0"/>
    <n v="-850"/>
  </r>
  <r>
    <s v="885043362"/>
    <x v="7"/>
    <n v="-1000"/>
  </r>
  <r>
    <s v="885043561"/>
    <x v="0"/>
    <n v="-850"/>
  </r>
  <r>
    <s v="885045272"/>
    <x v="7"/>
    <n v="-1000"/>
  </r>
  <r>
    <s v="885045490"/>
    <x v="4"/>
    <n v="-850"/>
  </r>
  <r>
    <s v="885045764"/>
    <x v="7"/>
    <n v="-1000"/>
  </r>
  <r>
    <s v="885046294"/>
    <x v="8"/>
    <n v="-850"/>
  </r>
  <r>
    <s v="885047003"/>
    <x v="7"/>
    <n v="-1000"/>
  </r>
  <r>
    <s v="885047828"/>
    <x v="0"/>
    <n v="-850"/>
  </r>
  <r>
    <s v="885048248"/>
    <x v="0"/>
    <n v="-850"/>
  </r>
  <r>
    <s v="885048855"/>
    <x v="2"/>
    <n v="-850"/>
  </r>
  <r>
    <s v="885049231"/>
    <x v="7"/>
    <n v="-1000"/>
  </r>
  <r>
    <s v="885049387"/>
    <x v="6"/>
    <n v="-850"/>
  </r>
  <r>
    <s v="885049589"/>
    <x v="7"/>
    <n v="-1000"/>
  </r>
  <r>
    <s v="885050741"/>
    <x v="5"/>
    <n v="-850"/>
  </r>
  <r>
    <s v="885050982"/>
    <x v="1"/>
    <n v="-850"/>
  </r>
  <r>
    <s v="885051088"/>
    <x v="0"/>
    <n v="-850"/>
  </r>
  <r>
    <s v="885051970"/>
    <x v="5"/>
    <n v="-850"/>
  </r>
  <r>
    <s v="885052271"/>
    <x v="0"/>
    <n v="-850"/>
  </r>
  <r>
    <s v="885052495"/>
    <x v="6"/>
    <n v="-850"/>
  </r>
  <r>
    <s v="885053536"/>
    <x v="3"/>
    <n v="-850"/>
  </r>
  <r>
    <s v="885054034"/>
    <x v="0"/>
    <n v="-850"/>
  </r>
  <r>
    <s v="885055477"/>
    <x v="2"/>
    <n v="-850"/>
  </r>
  <r>
    <s v="885056195"/>
    <x v="7"/>
    <n v="-1000"/>
  </r>
  <r>
    <s v="885058289"/>
    <x v="0"/>
    <n v="-850"/>
  </r>
  <r>
    <s v="885058726"/>
    <x v="7"/>
    <n v="-1000"/>
  </r>
  <r>
    <s v="885058933"/>
    <x v="4"/>
    <n v="-850"/>
  </r>
  <r>
    <s v="885059093"/>
    <x v="4"/>
    <n v="-850"/>
  </r>
  <r>
    <s v="885059561"/>
    <x v="3"/>
    <n v="-850"/>
  </r>
  <r>
    <s v="885059960"/>
    <x v="5"/>
    <n v="-850"/>
  </r>
  <r>
    <s v="885060163"/>
    <x v="1"/>
    <n v="-850"/>
  </r>
  <r>
    <s v="885060794"/>
    <x v="1"/>
    <n v="-850"/>
  </r>
  <r>
    <s v="885061072"/>
    <x v="7"/>
    <n v="-1000"/>
  </r>
  <r>
    <s v="885061182"/>
    <x v="2"/>
    <n v="-850"/>
  </r>
  <r>
    <s v="885062151"/>
    <x v="3"/>
    <n v="-850"/>
  </r>
  <r>
    <s v="885062429"/>
    <x v="3"/>
    <n v="-850"/>
  </r>
  <r>
    <s v="885062858"/>
    <x v="5"/>
    <n v="-850"/>
  </r>
  <r>
    <s v="885063433"/>
    <x v="0"/>
    <n v="-850"/>
  </r>
  <r>
    <s v="885063462"/>
    <x v="7"/>
    <n v="-1000"/>
  </r>
  <r>
    <s v="885063652"/>
    <x v="5"/>
    <n v="-850"/>
  </r>
  <r>
    <s v="885064363"/>
    <x v="0"/>
    <n v="-850"/>
  </r>
  <r>
    <s v="885065492"/>
    <x v="3"/>
    <n v="-850"/>
  </r>
  <r>
    <s v="885065711"/>
    <x v="6"/>
    <n v="-850"/>
  </r>
  <r>
    <s v="885065718"/>
    <x v="5"/>
    <n v="-850"/>
  </r>
  <r>
    <s v="885065927"/>
    <x v="1"/>
    <n v="-850"/>
  </r>
  <r>
    <s v="885066457"/>
    <x v="2"/>
    <n v="-850"/>
  </r>
  <r>
    <s v="885067096"/>
    <x v="2"/>
    <n v="-850"/>
  </r>
  <r>
    <s v="885067262"/>
    <x v="1"/>
    <n v="-850"/>
  </r>
  <r>
    <s v="885067573"/>
    <x v="0"/>
    <n v="-850"/>
  </r>
  <r>
    <s v="885068119"/>
    <x v="0"/>
    <n v="-850"/>
  </r>
  <r>
    <s v="885068218"/>
    <x v="1"/>
    <n v="-850"/>
  </r>
  <r>
    <s v="885068505"/>
    <x v="2"/>
    <n v="-850"/>
  </r>
  <r>
    <s v="885068570"/>
    <x v="5"/>
    <n v="-850"/>
  </r>
  <r>
    <s v="885068985"/>
    <x v="3"/>
    <n v="-850"/>
  </r>
  <r>
    <s v="885069008"/>
    <x v="0"/>
    <n v="-850"/>
  </r>
  <r>
    <s v="885069198"/>
    <x v="3"/>
    <n v="-850"/>
  </r>
  <r>
    <s v="885070181"/>
    <x v="2"/>
    <n v="-850"/>
  </r>
  <r>
    <s v="885070245"/>
    <x v="8"/>
    <n v="-850"/>
  </r>
  <r>
    <s v="885070813"/>
    <x v="2"/>
    <n v="-850"/>
  </r>
  <r>
    <s v="885071070"/>
    <x v="1"/>
    <n v="-850"/>
  </r>
  <r>
    <s v="885071838"/>
    <x v="0"/>
    <n v="-850"/>
  </r>
  <r>
    <s v="885072265"/>
    <x v="7"/>
    <n v="-1000"/>
  </r>
  <r>
    <s v="885073693"/>
    <x v="2"/>
    <n v="-850"/>
  </r>
  <r>
    <s v="885073847"/>
    <x v="2"/>
    <n v="-850"/>
  </r>
  <r>
    <s v="885074251"/>
    <x v="4"/>
    <n v="-850"/>
  </r>
  <r>
    <s v="885075766"/>
    <x v="0"/>
    <n v="-850"/>
  </r>
  <r>
    <s v="885076110"/>
    <x v="0"/>
    <n v="-850"/>
  </r>
  <r>
    <s v="885077195"/>
    <x v="8"/>
    <n v="-850"/>
  </r>
  <r>
    <s v="885077728"/>
    <x v="5"/>
    <n v="-850"/>
  </r>
  <r>
    <s v="885077872"/>
    <x v="2"/>
    <n v="-850"/>
  </r>
  <r>
    <s v="885078009"/>
    <x v="3"/>
    <n v="-850"/>
  </r>
  <r>
    <s v="885078018"/>
    <x v="0"/>
    <n v="-850"/>
  </r>
  <r>
    <s v="885078236"/>
    <x v="8"/>
    <n v="-850"/>
  </r>
  <r>
    <s v="885078386"/>
    <x v="1"/>
    <n v="-850"/>
  </r>
  <r>
    <s v="885078434"/>
    <x v="7"/>
    <n v="-1000"/>
  </r>
  <r>
    <s v="885079976"/>
    <x v="1"/>
    <n v="-850"/>
  </r>
  <r>
    <s v="885080466"/>
    <x v="1"/>
    <n v="-850"/>
  </r>
  <r>
    <s v="885081126"/>
    <x v="6"/>
    <n v="-850"/>
  </r>
  <r>
    <s v="885082070"/>
    <x v="5"/>
    <n v="-850"/>
  </r>
  <r>
    <s v="885082094"/>
    <x v="0"/>
    <n v="-850"/>
  </r>
  <r>
    <s v="885082368"/>
    <x v="0"/>
    <n v="-850"/>
  </r>
  <r>
    <s v="885082461"/>
    <x v="4"/>
    <n v="-850"/>
  </r>
  <r>
    <s v="885082558"/>
    <x v="7"/>
    <n v="-1000"/>
  </r>
  <r>
    <s v="885082666"/>
    <x v="3"/>
    <n v="-850"/>
  </r>
  <r>
    <s v="885082701"/>
    <x v="6"/>
    <n v="-850"/>
  </r>
  <r>
    <s v="885082896"/>
    <x v="0"/>
    <n v="-850"/>
  </r>
  <r>
    <s v="885083369"/>
    <x v="2"/>
    <n v="-850"/>
  </r>
  <r>
    <s v="885083472"/>
    <x v="2"/>
    <n v="-850"/>
  </r>
  <r>
    <s v="885084241"/>
    <x v="1"/>
    <n v="-850"/>
  </r>
  <r>
    <s v="885086573"/>
    <x v="8"/>
    <n v="-850"/>
  </r>
  <r>
    <s v="885088601"/>
    <x v="7"/>
    <n v="-1000"/>
  </r>
  <r>
    <s v="885088706"/>
    <x v="2"/>
    <n v="-850"/>
  </r>
  <r>
    <s v="885088739"/>
    <x v="2"/>
    <n v="-850"/>
  </r>
  <r>
    <s v="885089298"/>
    <x v="6"/>
    <n v="-850"/>
  </r>
  <r>
    <s v="885089397"/>
    <x v="0"/>
    <n v="-850"/>
  </r>
  <r>
    <s v="885089805"/>
    <x v="7"/>
    <n v="-1000"/>
  </r>
  <r>
    <s v="885090394"/>
    <x v="1"/>
    <n v="-850"/>
  </r>
  <r>
    <s v="885090910"/>
    <x v="5"/>
    <n v="-850"/>
  </r>
  <r>
    <s v="885090973"/>
    <x v="0"/>
    <n v="-850"/>
  </r>
  <r>
    <s v="885091572"/>
    <x v="6"/>
    <n v="-850"/>
  </r>
  <r>
    <s v="885091694"/>
    <x v="0"/>
    <n v="-850"/>
  </r>
  <r>
    <s v="885091980"/>
    <x v="4"/>
    <n v="-850"/>
  </r>
  <r>
    <s v="885092489"/>
    <x v="2"/>
    <n v="-850"/>
  </r>
  <r>
    <s v="885093044"/>
    <x v="0"/>
    <n v="-850"/>
  </r>
  <r>
    <s v="885093590"/>
    <x v="0"/>
    <n v="-850"/>
  </r>
  <r>
    <s v="885093685"/>
    <x v="8"/>
    <n v="-850"/>
  </r>
  <r>
    <s v="885093723"/>
    <x v="6"/>
    <n v="-850"/>
  </r>
  <r>
    <s v="885093886"/>
    <x v="5"/>
    <n v="-850"/>
  </r>
  <r>
    <s v="885093991"/>
    <x v="0"/>
    <n v="-850"/>
  </r>
  <r>
    <s v="885094143"/>
    <x v="5"/>
    <n v="-850"/>
  </r>
  <r>
    <s v="885094380"/>
    <x v="5"/>
    <n v="-850"/>
  </r>
  <r>
    <s v="885094418"/>
    <x v="6"/>
    <n v="-850"/>
  </r>
  <r>
    <s v="885095390"/>
    <x v="0"/>
    <n v="-850"/>
  </r>
  <r>
    <s v="885095712"/>
    <x v="6"/>
    <n v="-850"/>
  </r>
  <r>
    <s v="885096849"/>
    <x v="5"/>
    <n v="-850"/>
  </r>
  <r>
    <s v="885096852"/>
    <x v="3"/>
    <n v="-850"/>
  </r>
  <r>
    <s v="885097448"/>
    <x v="0"/>
    <n v="-850"/>
  </r>
  <r>
    <s v="885097476"/>
    <x v="1"/>
    <n v="-850"/>
  </r>
  <r>
    <s v="885097687"/>
    <x v="4"/>
    <n v="-850"/>
  </r>
  <r>
    <s v="885097956"/>
    <x v="3"/>
    <n v="-850"/>
  </r>
  <r>
    <s v="885098519"/>
    <x v="5"/>
    <n v="-850"/>
  </r>
  <r>
    <s v="885098963"/>
    <x v="4"/>
    <n v="-850"/>
  </r>
  <r>
    <s v="885099741"/>
    <x v="0"/>
    <n v="-850"/>
  </r>
  <r>
    <s v="885100584"/>
    <x v="2"/>
    <n v="-850"/>
  </r>
  <r>
    <s v="885101478"/>
    <x v="8"/>
    <n v="-850"/>
  </r>
  <r>
    <s v="885101533"/>
    <x v="5"/>
    <n v="-850"/>
  </r>
  <r>
    <s v="885101973"/>
    <x v="6"/>
    <n v="-850"/>
  </r>
  <r>
    <s v="885102224"/>
    <x v="7"/>
    <n v="-1000"/>
  </r>
  <r>
    <s v="885102431"/>
    <x v="6"/>
    <n v="-850"/>
  </r>
  <r>
    <s v="885102503"/>
    <x v="5"/>
    <n v="-850"/>
  </r>
  <r>
    <s v="885102912"/>
    <x v="3"/>
    <n v="-850"/>
  </r>
  <r>
    <s v="885103261"/>
    <x v="5"/>
    <n v="-850"/>
  </r>
  <r>
    <s v="885103707"/>
    <x v="0"/>
    <n v="-850"/>
  </r>
  <r>
    <s v="885103881"/>
    <x v="7"/>
    <n v="-1000"/>
  </r>
  <r>
    <s v="885103993"/>
    <x v="7"/>
    <n v="-1000"/>
  </r>
  <r>
    <s v="885104490"/>
    <x v="0"/>
    <n v="-850"/>
  </r>
  <r>
    <s v="885107505"/>
    <x v="0"/>
    <n v="-850"/>
  </r>
  <r>
    <s v="885108787"/>
    <x v="0"/>
    <n v="-850"/>
  </r>
  <r>
    <s v="885109218"/>
    <x v="4"/>
    <n v="-850"/>
  </r>
  <r>
    <s v="885109237"/>
    <x v="3"/>
    <n v="-850"/>
  </r>
  <r>
    <s v="885109542"/>
    <x v="0"/>
    <n v="-850"/>
  </r>
  <r>
    <s v="885109885"/>
    <x v="0"/>
    <n v="-850"/>
  </r>
  <r>
    <s v="885111268"/>
    <x v="0"/>
    <n v="-850"/>
  </r>
  <r>
    <s v="885111507"/>
    <x v="0"/>
    <n v="-850"/>
  </r>
  <r>
    <s v="885112675"/>
    <x v="0"/>
    <n v="-850"/>
  </r>
  <r>
    <s v="885112805"/>
    <x v="1"/>
    <n v="-850"/>
  </r>
  <r>
    <s v="885113341"/>
    <x v="8"/>
    <n v="-850"/>
  </r>
  <r>
    <s v="885113710"/>
    <x v="0"/>
    <n v="-850"/>
  </r>
  <r>
    <s v="885114190"/>
    <x v="0"/>
    <n v="-850"/>
  </r>
  <r>
    <s v="885114868"/>
    <x v="6"/>
    <n v="-850"/>
  </r>
  <r>
    <s v="885114997"/>
    <x v="3"/>
    <n v="-850"/>
  </r>
  <r>
    <s v="885115607"/>
    <x v="1"/>
    <n v="-850"/>
  </r>
  <r>
    <s v="885117108"/>
    <x v="6"/>
    <n v="-850"/>
  </r>
  <r>
    <s v="885118099"/>
    <x v="8"/>
    <n v="-850"/>
  </r>
  <r>
    <s v="885118359"/>
    <x v="6"/>
    <n v="-850"/>
  </r>
  <r>
    <s v="885119017"/>
    <x v="0"/>
    <n v="-850"/>
  </r>
  <r>
    <s v="885119203"/>
    <x v="5"/>
    <n v="-850"/>
  </r>
  <r>
    <s v="885119429"/>
    <x v="8"/>
    <n v="-850"/>
  </r>
  <r>
    <s v="885120458"/>
    <x v="2"/>
    <n v="-850"/>
  </r>
  <r>
    <s v="885121446"/>
    <x v="2"/>
    <n v="-850"/>
  </r>
  <r>
    <s v="885121587"/>
    <x v="3"/>
    <n v="-850"/>
  </r>
  <r>
    <s v="885121895"/>
    <x v="0"/>
    <n v="-850"/>
  </r>
  <r>
    <s v="885121925"/>
    <x v="1"/>
    <n v="-850"/>
  </r>
  <r>
    <s v="885122394"/>
    <x v="7"/>
    <n v="-1000"/>
  </r>
  <r>
    <s v="885122433"/>
    <x v="7"/>
    <n v="-1000"/>
  </r>
  <r>
    <s v="885123414"/>
    <x v="3"/>
    <n v="-850"/>
  </r>
  <r>
    <s v="885124233"/>
    <x v="3"/>
    <n v="-850"/>
  </r>
  <r>
    <s v="885126101"/>
    <x v="5"/>
    <n v="-850"/>
  </r>
  <r>
    <s v="885126463"/>
    <x v="1"/>
    <n v="-850"/>
  </r>
  <r>
    <s v="885126989"/>
    <x v="3"/>
    <n v="-850"/>
  </r>
  <r>
    <s v="885127424"/>
    <x v="0"/>
    <n v="-850"/>
  </r>
  <r>
    <s v="885128117"/>
    <x v="5"/>
    <n v="-850"/>
  </r>
  <r>
    <s v="885128179"/>
    <x v="5"/>
    <n v="-850"/>
  </r>
  <r>
    <s v="885128585"/>
    <x v="2"/>
    <n v="-850"/>
  </r>
  <r>
    <s v="885129197"/>
    <x v="4"/>
    <n v="-850"/>
  </r>
  <r>
    <s v="885129363"/>
    <x v="0"/>
    <n v="-850"/>
  </r>
  <r>
    <s v="885129472"/>
    <x v="0"/>
    <n v="-850"/>
  </r>
  <r>
    <s v="885130929"/>
    <x v="6"/>
    <n v="-850"/>
  </r>
  <r>
    <s v="885131734"/>
    <x v="0"/>
    <n v="-850"/>
  </r>
  <r>
    <s v="885132039"/>
    <x v="2"/>
    <n v="-850"/>
  </r>
  <r>
    <s v="885132280"/>
    <x v="0"/>
    <n v="-850"/>
  </r>
  <r>
    <s v="885132976"/>
    <x v="8"/>
    <n v="-850"/>
  </r>
  <r>
    <s v="885133857"/>
    <x v="3"/>
    <n v="-850"/>
  </r>
  <r>
    <s v="885135252"/>
    <x v="4"/>
    <n v="-850"/>
  </r>
  <r>
    <s v="885135642"/>
    <x v="1"/>
    <n v="-850"/>
  </r>
  <r>
    <s v="885135712"/>
    <x v="7"/>
    <n v="-1000"/>
  </r>
  <r>
    <s v="885135912"/>
    <x v="6"/>
    <n v="-850"/>
  </r>
  <r>
    <s v="885136227"/>
    <x v="7"/>
    <n v="-1000"/>
  </r>
  <r>
    <s v="885137017"/>
    <x v="5"/>
    <n v="-850"/>
  </r>
  <r>
    <s v="885138145"/>
    <x v="5"/>
    <n v="-850"/>
  </r>
  <r>
    <s v="885138654"/>
    <x v="7"/>
    <n v="-1000"/>
  </r>
  <r>
    <s v="885138919"/>
    <x v="5"/>
    <n v="-850"/>
  </r>
  <r>
    <s v="885140528"/>
    <x v="7"/>
    <n v="-1000"/>
  </r>
  <r>
    <s v="885141169"/>
    <x v="2"/>
    <n v="-850"/>
  </r>
  <r>
    <s v="885142152"/>
    <x v="8"/>
    <n v="-850"/>
  </r>
  <r>
    <s v="885142723"/>
    <x v="7"/>
    <n v="-1000"/>
  </r>
  <r>
    <s v="885143397"/>
    <x v="3"/>
    <n v="-850"/>
  </r>
  <r>
    <s v="885143719"/>
    <x v="0"/>
    <n v="-850"/>
  </r>
  <r>
    <s v="885143945"/>
    <x v="0"/>
    <n v="-850"/>
  </r>
  <r>
    <s v="885143966"/>
    <x v="0"/>
    <n v="-850"/>
  </r>
  <r>
    <s v="885144520"/>
    <x v="1"/>
    <n v="-850"/>
  </r>
  <r>
    <s v="885144565"/>
    <x v="0"/>
    <n v="-850"/>
  </r>
  <r>
    <s v="885144972"/>
    <x v="2"/>
    <n v="-850"/>
  </r>
  <r>
    <s v="885146381"/>
    <x v="6"/>
    <n v="-850"/>
  </r>
  <r>
    <s v="885147507"/>
    <x v="3"/>
    <n v="-850"/>
  </r>
  <r>
    <s v="885148023"/>
    <x v="6"/>
    <n v="-850"/>
  </r>
  <r>
    <s v="885148425"/>
    <x v="1"/>
    <n v="-850"/>
  </r>
  <r>
    <s v="885148783"/>
    <x v="2"/>
    <n v="-850"/>
  </r>
  <r>
    <s v="885149445"/>
    <x v="7"/>
    <n v="-1000"/>
  </r>
  <r>
    <s v="885149767"/>
    <x v="2"/>
    <n v="-850"/>
  </r>
  <r>
    <s v="885150005"/>
    <x v="0"/>
    <n v="-850"/>
  </r>
  <r>
    <s v="885150328"/>
    <x v="7"/>
    <n v="-1000"/>
  </r>
  <r>
    <s v="885150473"/>
    <x v="5"/>
    <n v="-850"/>
  </r>
  <r>
    <s v="885151063"/>
    <x v="8"/>
    <n v="-850"/>
  </r>
  <r>
    <s v="885151447"/>
    <x v="1"/>
    <n v="-850"/>
  </r>
  <r>
    <s v="885152310"/>
    <x v="1"/>
    <n v="-850"/>
  </r>
  <r>
    <s v="885153189"/>
    <x v="6"/>
    <n v="-850"/>
  </r>
  <r>
    <s v="885153660"/>
    <x v="5"/>
    <n v="-850"/>
  </r>
  <r>
    <s v="885154013"/>
    <x v="3"/>
    <n v="-850"/>
  </r>
  <r>
    <s v="885155425"/>
    <x v="5"/>
    <n v="-850"/>
  </r>
  <r>
    <s v="885156611"/>
    <x v="0"/>
    <n v="-850"/>
  </r>
  <r>
    <s v="885156977"/>
    <x v="7"/>
    <n v="-1000"/>
  </r>
  <r>
    <s v="885157358"/>
    <x v="5"/>
    <n v="-850"/>
  </r>
  <r>
    <s v="885157399"/>
    <x v="8"/>
    <n v="-850"/>
  </r>
  <r>
    <s v="885158031"/>
    <x v="3"/>
    <n v="-850"/>
  </r>
  <r>
    <s v="885159690"/>
    <x v="5"/>
    <n v="-850"/>
  </r>
  <r>
    <s v="885162000"/>
    <x v="5"/>
    <n v="-850"/>
  </r>
  <r>
    <s v="885162106"/>
    <x v="3"/>
    <n v="-850"/>
  </r>
  <r>
    <s v="885162211"/>
    <x v="0"/>
    <n v="-850"/>
  </r>
  <r>
    <s v="885162562"/>
    <x v="5"/>
    <n v="-850"/>
  </r>
  <r>
    <s v="885162611"/>
    <x v="5"/>
    <n v="-850"/>
  </r>
  <r>
    <s v="885162929"/>
    <x v="7"/>
    <n v="-1000"/>
  </r>
  <r>
    <s v="885163024"/>
    <x v="3"/>
    <n v="-850"/>
  </r>
  <r>
    <s v="885163373"/>
    <x v="7"/>
    <n v="-1000"/>
  </r>
  <r>
    <s v="885163873"/>
    <x v="2"/>
    <n v="-850"/>
  </r>
  <r>
    <s v="885164274"/>
    <x v="5"/>
    <n v="-850"/>
  </r>
  <r>
    <s v="885164369"/>
    <x v="0"/>
    <n v="-850"/>
  </r>
  <r>
    <s v="885164391"/>
    <x v="1"/>
    <n v="-850"/>
  </r>
  <r>
    <s v="885164760"/>
    <x v="4"/>
    <n v="-850"/>
  </r>
  <r>
    <s v="885164943"/>
    <x v="1"/>
    <n v="-850"/>
  </r>
  <r>
    <s v="885164977"/>
    <x v="7"/>
    <n v="-1000"/>
  </r>
  <r>
    <s v="885165358"/>
    <x v="0"/>
    <n v="-850"/>
  </r>
  <r>
    <s v="885165951"/>
    <x v="0"/>
    <n v="-850"/>
  </r>
  <r>
    <s v="885165967"/>
    <x v="6"/>
    <n v="-850"/>
  </r>
  <r>
    <s v="885166002"/>
    <x v="2"/>
    <n v="-850"/>
  </r>
  <r>
    <s v="885166080"/>
    <x v="7"/>
    <n v="-1000"/>
  </r>
  <r>
    <s v="885166081"/>
    <x v="5"/>
    <n v="-850"/>
  </r>
  <r>
    <s v="885166090"/>
    <x v="5"/>
    <n v="-850"/>
  </r>
  <r>
    <s v="885166369"/>
    <x v="0"/>
    <n v="-850"/>
  </r>
  <r>
    <s v="885167936"/>
    <x v="7"/>
    <n v="-1000"/>
  </r>
  <r>
    <s v="885168317"/>
    <x v="3"/>
    <n v="-850"/>
  </r>
  <r>
    <s v="885168973"/>
    <x v="5"/>
    <n v="-850"/>
  </r>
  <r>
    <s v="885169032"/>
    <x v="2"/>
    <n v="-850"/>
  </r>
  <r>
    <s v="885169313"/>
    <x v="7"/>
    <n v="-1000"/>
  </r>
  <r>
    <s v="885169456"/>
    <x v="0"/>
    <n v="-850"/>
  </r>
  <r>
    <s v="885170046"/>
    <x v="2"/>
    <n v="-850"/>
  </r>
  <r>
    <s v="885170303"/>
    <x v="0"/>
    <n v="-850"/>
  </r>
  <r>
    <s v="885170853"/>
    <x v="4"/>
    <n v="-850"/>
  </r>
  <r>
    <s v="885171124"/>
    <x v="0"/>
    <n v="-850"/>
  </r>
  <r>
    <s v="885171191"/>
    <x v="6"/>
    <n v="-850"/>
  </r>
  <r>
    <s v="885171275"/>
    <x v="8"/>
    <n v="-850"/>
  </r>
  <r>
    <s v="885171852"/>
    <x v="5"/>
    <n v="-850"/>
  </r>
  <r>
    <s v="885172197"/>
    <x v="6"/>
    <n v="-850"/>
  </r>
  <r>
    <s v="885172605"/>
    <x v="5"/>
    <n v="-850"/>
  </r>
  <r>
    <s v="885173118"/>
    <x v="5"/>
    <n v="-850"/>
  </r>
  <r>
    <s v="885173452"/>
    <x v="2"/>
    <n v="-850"/>
  </r>
  <r>
    <s v="885173746"/>
    <x v="5"/>
    <n v="-850"/>
  </r>
  <r>
    <s v="885173987"/>
    <x v="0"/>
    <n v="-850"/>
  </r>
  <r>
    <s v="885174034"/>
    <x v="1"/>
    <n v="-850"/>
  </r>
  <r>
    <s v="885175192"/>
    <x v="7"/>
    <n v="-1000"/>
  </r>
  <r>
    <s v="885175354"/>
    <x v="7"/>
    <n v="-1000"/>
  </r>
  <r>
    <s v="885175740"/>
    <x v="1"/>
    <n v="-850"/>
  </r>
  <r>
    <s v="885176206"/>
    <x v="0"/>
    <n v="-850"/>
  </r>
  <r>
    <s v="885176306"/>
    <x v="6"/>
    <n v="-850"/>
  </r>
  <r>
    <s v="885176671"/>
    <x v="6"/>
    <n v="-850"/>
  </r>
  <r>
    <s v="885177261"/>
    <x v="2"/>
    <n v="-850"/>
  </r>
  <r>
    <s v="885177906"/>
    <x v="1"/>
    <n v="-850"/>
  </r>
  <r>
    <s v="885178465"/>
    <x v="0"/>
    <n v="-850"/>
  </r>
  <r>
    <s v="885178844"/>
    <x v="2"/>
    <n v="-850"/>
  </r>
  <r>
    <s v="885178896"/>
    <x v="0"/>
    <n v="-850"/>
  </r>
  <r>
    <s v="885179491"/>
    <x v="2"/>
    <n v="-850"/>
  </r>
  <r>
    <s v="885180178"/>
    <x v="7"/>
    <n v="-1000"/>
  </r>
  <r>
    <s v="885180320"/>
    <x v="7"/>
    <n v="-1000"/>
  </r>
  <r>
    <s v="885180658"/>
    <x v="0"/>
    <n v="-850"/>
  </r>
  <r>
    <s v="885182406"/>
    <x v="1"/>
    <n v="-850"/>
  </r>
  <r>
    <s v="885182964"/>
    <x v="2"/>
    <n v="-850"/>
  </r>
  <r>
    <s v="885183171"/>
    <x v="6"/>
    <n v="-850"/>
  </r>
  <r>
    <s v="885183508"/>
    <x v="6"/>
    <n v="-850"/>
  </r>
  <r>
    <s v="885184606"/>
    <x v="3"/>
    <n v="-850"/>
  </r>
  <r>
    <s v="885185457"/>
    <x v="3"/>
    <n v="-850"/>
  </r>
  <r>
    <s v="885185758"/>
    <x v="0"/>
    <n v="-850"/>
  </r>
  <r>
    <s v="885186009"/>
    <x v="0"/>
    <n v="-850"/>
  </r>
  <r>
    <s v="885186253"/>
    <x v="3"/>
    <n v="-850"/>
  </r>
  <r>
    <s v="885186804"/>
    <x v="4"/>
    <n v="-850"/>
  </r>
  <r>
    <s v="885188124"/>
    <x v="0"/>
    <n v="-850"/>
  </r>
  <r>
    <s v="885188553"/>
    <x v="6"/>
    <n v="-850"/>
  </r>
  <r>
    <s v="885188636"/>
    <x v="0"/>
    <n v="-850"/>
  </r>
  <r>
    <s v="885189355"/>
    <x v="6"/>
    <n v="-850"/>
  </r>
  <r>
    <s v="885189776"/>
    <x v="0"/>
    <n v="-850"/>
  </r>
  <r>
    <s v="885190602"/>
    <x v="1"/>
    <n v="-850"/>
  </r>
  <r>
    <s v="885190700"/>
    <x v="0"/>
    <n v="-850"/>
  </r>
  <r>
    <s v="885191956"/>
    <x v="6"/>
    <n v="-850"/>
  </r>
  <r>
    <s v="885192195"/>
    <x v="1"/>
    <n v="-850"/>
  </r>
  <r>
    <s v="885193359"/>
    <x v="0"/>
    <n v="-850"/>
  </r>
  <r>
    <s v="885194439"/>
    <x v="7"/>
    <n v="-1000"/>
  </r>
  <r>
    <s v="885195024"/>
    <x v="1"/>
    <n v="-850"/>
  </r>
  <r>
    <s v="885195891"/>
    <x v="5"/>
    <n v="-850"/>
  </r>
  <r>
    <s v="885196173"/>
    <x v="6"/>
    <n v="-850"/>
  </r>
  <r>
    <s v="885196448"/>
    <x v="3"/>
    <n v="-850"/>
  </r>
  <r>
    <s v="885196951"/>
    <x v="7"/>
    <n v="-1000"/>
  </r>
  <r>
    <s v="885196982"/>
    <x v="0"/>
    <n v="-850"/>
  </r>
  <r>
    <s v="885197343"/>
    <x v="5"/>
    <n v="-850"/>
  </r>
  <r>
    <s v="885198165"/>
    <x v="5"/>
    <n v="-850"/>
  </r>
  <r>
    <s v="885198906"/>
    <x v="7"/>
    <n v="-1000"/>
  </r>
  <r>
    <s v="885199690"/>
    <x v="0"/>
    <n v="-850"/>
  </r>
  <r>
    <s v="885200480"/>
    <x v="0"/>
    <n v="-850"/>
  </r>
  <r>
    <s v="885200640"/>
    <x v="7"/>
    <n v="-1000"/>
  </r>
  <r>
    <s v="885202229"/>
    <x v="0"/>
    <n v="-850"/>
  </r>
  <r>
    <s v="885202321"/>
    <x v="7"/>
    <n v="-1000"/>
  </r>
  <r>
    <s v="885202375"/>
    <x v="3"/>
    <n v="-850"/>
  </r>
  <r>
    <s v="885202435"/>
    <x v="6"/>
    <n v="-850"/>
  </r>
  <r>
    <s v="885203927"/>
    <x v="8"/>
    <n v="-850"/>
  </r>
  <r>
    <s v="885204142"/>
    <x v="3"/>
    <n v="-850"/>
  </r>
  <r>
    <s v="885204594"/>
    <x v="7"/>
    <n v="-1000"/>
  </r>
  <r>
    <s v="885204931"/>
    <x v="4"/>
    <n v="-850"/>
  </r>
  <r>
    <s v="885204949"/>
    <x v="2"/>
    <n v="-850"/>
  </r>
  <r>
    <s v="885205032"/>
    <x v="3"/>
    <n v="-850"/>
  </r>
  <r>
    <s v="885205301"/>
    <x v="4"/>
    <n v="-850"/>
  </r>
  <r>
    <s v="885205641"/>
    <x v="2"/>
    <n v="-850"/>
  </r>
  <r>
    <s v="885205935"/>
    <x v="6"/>
    <n v="-850"/>
  </r>
  <r>
    <s v="885206264"/>
    <x v="5"/>
    <n v="-850"/>
  </r>
  <r>
    <s v="885206643"/>
    <x v="7"/>
    <n v="-1000"/>
  </r>
  <r>
    <s v="885207575"/>
    <x v="0"/>
    <n v="-850"/>
  </r>
  <r>
    <s v="885207589"/>
    <x v="0"/>
    <n v="-850"/>
  </r>
  <r>
    <s v="885209336"/>
    <x v="8"/>
    <n v="-850"/>
  </r>
  <r>
    <s v="885211067"/>
    <x v="7"/>
    <n v="-1000"/>
  </r>
  <r>
    <s v="885211182"/>
    <x v="6"/>
    <n v="-850"/>
  </r>
  <r>
    <s v="885211621"/>
    <x v="1"/>
    <n v="-850"/>
  </r>
  <r>
    <s v="885211762"/>
    <x v="3"/>
    <n v="-850"/>
  </r>
  <r>
    <s v="885212191"/>
    <x v="5"/>
    <n v="-850"/>
  </r>
  <r>
    <s v="885212332"/>
    <x v="0"/>
    <n v="-850"/>
  </r>
  <r>
    <s v="885213285"/>
    <x v="8"/>
    <n v="-850"/>
  </r>
  <r>
    <s v="885213367"/>
    <x v="5"/>
    <n v="-850"/>
  </r>
  <r>
    <s v="885214329"/>
    <x v="0"/>
    <n v="-850"/>
  </r>
  <r>
    <s v="885216043"/>
    <x v="3"/>
    <n v="-850"/>
  </r>
  <r>
    <s v="885216431"/>
    <x v="0"/>
    <n v="-850"/>
  </r>
  <r>
    <s v="885216721"/>
    <x v="0"/>
    <n v="-850"/>
  </r>
  <r>
    <s v="885216852"/>
    <x v="5"/>
    <n v="-850"/>
  </r>
  <r>
    <s v="885217023"/>
    <x v="5"/>
    <n v="-850"/>
  </r>
  <r>
    <s v="885217139"/>
    <x v="6"/>
    <n v="-850"/>
  </r>
  <r>
    <s v="885217302"/>
    <x v="0"/>
    <n v="-850"/>
  </r>
  <r>
    <s v="885217908"/>
    <x v="0"/>
    <n v="-850"/>
  </r>
  <r>
    <s v="885218101"/>
    <x v="0"/>
    <n v="-850"/>
  </r>
  <r>
    <s v="885218523"/>
    <x v="0"/>
    <n v="-850"/>
  </r>
  <r>
    <s v="885219325"/>
    <x v="6"/>
    <n v="-850"/>
  </r>
  <r>
    <s v="885219961"/>
    <x v="7"/>
    <n v="-1000"/>
  </r>
  <r>
    <s v="885220490"/>
    <x v="3"/>
    <n v="-850"/>
  </r>
  <r>
    <s v="885220682"/>
    <x v="1"/>
    <n v="-850"/>
  </r>
  <r>
    <s v="885222327"/>
    <x v="8"/>
    <n v="-850"/>
  </r>
  <r>
    <s v="885222568"/>
    <x v="2"/>
    <n v="-850"/>
  </r>
  <r>
    <s v="885222588"/>
    <x v="0"/>
    <n v="-850"/>
  </r>
  <r>
    <s v="885222764"/>
    <x v="7"/>
    <n v="-1000"/>
  </r>
  <r>
    <s v="885223286"/>
    <x v="5"/>
    <n v="-850"/>
  </r>
  <r>
    <s v="885224033"/>
    <x v="4"/>
    <n v="-850"/>
  </r>
  <r>
    <s v="885224298"/>
    <x v="1"/>
    <n v="-850"/>
  </r>
  <r>
    <s v="885224715"/>
    <x v="0"/>
    <n v="-850"/>
  </r>
  <r>
    <s v="885224947"/>
    <x v="6"/>
    <n v="-850"/>
  </r>
  <r>
    <s v="885225414"/>
    <x v="0"/>
    <n v="-850"/>
  </r>
  <r>
    <s v="885225956"/>
    <x v="6"/>
    <n v="-850"/>
  </r>
  <r>
    <s v="885226196"/>
    <x v="5"/>
    <n v="-850"/>
  </r>
  <r>
    <s v="885226292"/>
    <x v="1"/>
    <n v="-850"/>
  </r>
  <r>
    <s v="885227489"/>
    <x v="7"/>
    <n v="-1000"/>
  </r>
  <r>
    <s v="885227996"/>
    <x v="2"/>
    <n v="-850"/>
  </r>
  <r>
    <s v="885228127"/>
    <x v="5"/>
    <n v="-850"/>
  </r>
  <r>
    <s v="885228759"/>
    <x v="1"/>
    <n v="-850"/>
  </r>
  <r>
    <s v="885230910"/>
    <x v="0"/>
    <n v="-850"/>
  </r>
  <r>
    <s v="885231727"/>
    <x v="0"/>
    <n v="-850"/>
  </r>
  <r>
    <s v="885231812"/>
    <x v="7"/>
    <n v="-1000"/>
  </r>
  <r>
    <s v="885231836"/>
    <x v="6"/>
    <n v="-850"/>
  </r>
  <r>
    <s v="885232117"/>
    <x v="0"/>
    <n v="-850"/>
  </r>
  <r>
    <s v="885232308"/>
    <x v="6"/>
    <n v="-850"/>
  </r>
  <r>
    <s v="885232625"/>
    <x v="5"/>
    <n v="-850"/>
  </r>
  <r>
    <s v="885232737"/>
    <x v="3"/>
    <n v="-850"/>
  </r>
  <r>
    <s v="885233752"/>
    <x v="0"/>
    <n v="-850"/>
  </r>
  <r>
    <s v="885233887"/>
    <x v="5"/>
    <n v="-850"/>
  </r>
  <r>
    <s v="885234791"/>
    <x v="0"/>
    <n v="-850"/>
  </r>
  <r>
    <s v="885236424"/>
    <x v="0"/>
    <n v="-850"/>
  </r>
  <r>
    <s v="885237008"/>
    <x v="6"/>
    <n v="-850"/>
  </r>
  <r>
    <s v="885237696"/>
    <x v="6"/>
    <n v="-850"/>
  </r>
  <r>
    <s v="885238023"/>
    <x v="4"/>
    <n v="-850"/>
  </r>
  <r>
    <s v="885238337"/>
    <x v="1"/>
    <n v="-850"/>
  </r>
  <r>
    <s v="885238717"/>
    <x v="0"/>
    <n v="-850"/>
  </r>
  <r>
    <s v="885238761"/>
    <x v="8"/>
    <n v="-850"/>
  </r>
  <r>
    <s v="885239254"/>
    <x v="6"/>
    <n v="-850"/>
  </r>
  <r>
    <s v="885239412"/>
    <x v="6"/>
    <n v="-850"/>
  </r>
  <r>
    <s v="885240339"/>
    <x v="5"/>
    <n v="-850"/>
  </r>
  <r>
    <s v="885240350"/>
    <x v="7"/>
    <n v="-1000"/>
  </r>
  <r>
    <s v="885241034"/>
    <x v="3"/>
    <n v="-850"/>
  </r>
  <r>
    <s v="885241212"/>
    <x v="8"/>
    <n v="-850"/>
  </r>
  <r>
    <s v="885241829"/>
    <x v="5"/>
    <n v="-850"/>
  </r>
  <r>
    <s v="885241884"/>
    <x v="3"/>
    <n v="-850"/>
  </r>
  <r>
    <s v="885242481"/>
    <x v="7"/>
    <n v="-1000"/>
  </r>
  <r>
    <s v="885242677"/>
    <x v="8"/>
    <n v="-850"/>
  </r>
  <r>
    <s v="885243059"/>
    <x v="5"/>
    <n v="-850"/>
  </r>
  <r>
    <s v="885243330"/>
    <x v="7"/>
    <n v="-1000"/>
  </r>
  <r>
    <s v="885243659"/>
    <x v="6"/>
    <n v="-850"/>
  </r>
  <r>
    <s v="885243939"/>
    <x v="1"/>
    <n v="-850"/>
  </r>
  <r>
    <s v="885243946"/>
    <x v="0"/>
    <n v="-850"/>
  </r>
  <r>
    <s v="885244407"/>
    <x v="0"/>
    <n v="-850"/>
  </r>
  <r>
    <s v="885247512"/>
    <x v="3"/>
    <n v="-850"/>
  </r>
  <r>
    <s v="885247926"/>
    <x v="7"/>
    <n v="-1000"/>
  </r>
  <r>
    <s v="885248194"/>
    <x v="7"/>
    <n v="-1000"/>
  </r>
  <r>
    <s v="885248818"/>
    <x v="6"/>
    <n v="-850"/>
  </r>
  <r>
    <s v="885249249"/>
    <x v="6"/>
    <n v="-850"/>
  </r>
  <r>
    <s v="885249612"/>
    <x v="0"/>
    <n v="-850"/>
  </r>
  <r>
    <s v="885251222"/>
    <x v="6"/>
    <n v="-850"/>
  </r>
  <r>
    <s v="885251833"/>
    <x v="1"/>
    <n v="-850"/>
  </r>
  <r>
    <s v="885252013"/>
    <x v="2"/>
    <n v="-850"/>
  </r>
  <r>
    <s v="885252652"/>
    <x v="4"/>
    <n v="-850"/>
  </r>
  <r>
    <s v="885253205"/>
    <x v="3"/>
    <n v="-850"/>
  </r>
  <r>
    <s v="885256026"/>
    <x v="7"/>
    <n v="-1000"/>
  </r>
  <r>
    <s v="885256213"/>
    <x v="6"/>
    <n v="-850"/>
  </r>
  <r>
    <s v="885256229"/>
    <x v="2"/>
    <n v="-850"/>
  </r>
  <r>
    <s v="885256477"/>
    <x v="0"/>
    <n v="-850"/>
  </r>
  <r>
    <s v="885257925"/>
    <x v="7"/>
    <n v="-1000"/>
  </r>
  <r>
    <s v="885258500"/>
    <x v="1"/>
    <n v="-850"/>
  </r>
  <r>
    <s v="885258581"/>
    <x v="1"/>
    <n v="-850"/>
  </r>
  <r>
    <s v="885258762"/>
    <x v="0"/>
    <n v="-850"/>
  </r>
  <r>
    <s v="885258932"/>
    <x v="8"/>
    <n v="-850"/>
  </r>
  <r>
    <s v="885259720"/>
    <x v="6"/>
    <n v="-850"/>
  </r>
  <r>
    <s v="885259772"/>
    <x v="5"/>
    <n v="-850"/>
  </r>
  <r>
    <s v="885259801"/>
    <x v="0"/>
    <n v="-850"/>
  </r>
  <r>
    <s v="885260856"/>
    <x v="7"/>
    <n v="-1000"/>
  </r>
  <r>
    <s v="885261468"/>
    <x v="2"/>
    <n v="-850"/>
  </r>
  <r>
    <s v="885263525"/>
    <x v="5"/>
    <n v="-850"/>
  </r>
  <r>
    <s v="885264257"/>
    <x v="5"/>
    <n v="-850"/>
  </r>
  <r>
    <s v="885264352"/>
    <x v="5"/>
    <n v="-850"/>
  </r>
  <r>
    <s v="885264532"/>
    <x v="7"/>
    <n v="-1000"/>
  </r>
  <r>
    <s v="885264675"/>
    <x v="0"/>
    <n v="-850"/>
  </r>
  <r>
    <s v="885264814"/>
    <x v="7"/>
    <n v="-1000"/>
  </r>
  <r>
    <s v="885265202"/>
    <x v="6"/>
    <n v="-850"/>
  </r>
  <r>
    <s v="885265412"/>
    <x v="0"/>
    <n v="-850"/>
  </r>
  <r>
    <s v="885265574"/>
    <x v="2"/>
    <n v="-850"/>
  </r>
  <r>
    <s v="885265871"/>
    <x v="4"/>
    <n v="-850"/>
  </r>
  <r>
    <s v="885266112"/>
    <x v="0"/>
    <n v="-850"/>
  </r>
  <r>
    <s v="885267033"/>
    <x v="2"/>
    <n v="-850"/>
  </r>
  <r>
    <s v="885267211"/>
    <x v="5"/>
    <n v="-850"/>
  </r>
  <r>
    <s v="885267407"/>
    <x v="0"/>
    <n v="-850"/>
  </r>
  <r>
    <s v="885270006"/>
    <x v="7"/>
    <n v="-1000"/>
  </r>
  <r>
    <s v="885271531"/>
    <x v="3"/>
    <n v="-850"/>
  </r>
  <r>
    <s v="885271919"/>
    <x v="0"/>
    <n v="-850"/>
  </r>
  <r>
    <s v="885272057"/>
    <x v="0"/>
    <n v="-850"/>
  </r>
  <r>
    <s v="885272184"/>
    <x v="5"/>
    <n v="-850"/>
  </r>
  <r>
    <s v="885272189"/>
    <x v="0"/>
    <n v="-850"/>
  </r>
  <r>
    <s v="885272286"/>
    <x v="5"/>
    <n v="-850"/>
  </r>
  <r>
    <s v="885272499"/>
    <x v="7"/>
    <n v="-1000"/>
  </r>
  <r>
    <s v="885272505"/>
    <x v="5"/>
    <n v="-850"/>
  </r>
  <r>
    <s v="885272817"/>
    <x v="6"/>
    <n v="-850"/>
  </r>
  <r>
    <s v="885274138"/>
    <x v="1"/>
    <n v="-850"/>
  </r>
  <r>
    <s v="885274538"/>
    <x v="5"/>
    <n v="-850"/>
  </r>
  <r>
    <s v="885274777"/>
    <x v="1"/>
    <n v="-850"/>
  </r>
  <r>
    <s v="885275342"/>
    <x v="2"/>
    <n v="-850"/>
  </r>
  <r>
    <s v="885275546"/>
    <x v="0"/>
    <n v="-850"/>
  </r>
  <r>
    <s v="885275685"/>
    <x v="3"/>
    <n v="-850"/>
  </r>
  <r>
    <s v="885276138"/>
    <x v="3"/>
    <n v="-850"/>
  </r>
  <r>
    <s v="885276156"/>
    <x v="0"/>
    <n v="-850"/>
  </r>
  <r>
    <s v="885276350"/>
    <x v="0"/>
    <n v="-850"/>
  </r>
  <r>
    <s v="885276858"/>
    <x v="7"/>
    <n v="-1000"/>
  </r>
  <r>
    <s v="885277388"/>
    <x v="7"/>
    <n v="-1000"/>
  </r>
  <r>
    <s v="885277479"/>
    <x v="3"/>
    <n v="-850"/>
  </r>
  <r>
    <s v="885277484"/>
    <x v="5"/>
    <n v="-850"/>
  </r>
  <r>
    <s v="885277552"/>
    <x v="7"/>
    <n v="-1000"/>
  </r>
  <r>
    <s v="885278251"/>
    <x v="6"/>
    <n v="-850"/>
  </r>
  <r>
    <s v="885278326"/>
    <x v="3"/>
    <n v="-850"/>
  </r>
  <r>
    <s v="885278393"/>
    <x v="0"/>
    <n v="-850"/>
  </r>
  <r>
    <s v="885279199"/>
    <x v="7"/>
    <n v="-1000"/>
  </r>
  <r>
    <s v="885279357"/>
    <x v="6"/>
    <n v="-850"/>
  </r>
  <r>
    <s v="885279490"/>
    <x v="0"/>
    <n v="-850"/>
  </r>
  <r>
    <s v="885279772"/>
    <x v="0"/>
    <n v="-850"/>
  </r>
  <r>
    <s v="885280205"/>
    <x v="0"/>
    <n v="-850"/>
  </r>
  <r>
    <s v="885280683"/>
    <x v="5"/>
    <n v="-850"/>
  </r>
  <r>
    <s v="885280960"/>
    <x v="1"/>
    <n v="-850"/>
  </r>
  <r>
    <s v="885281523"/>
    <x v="5"/>
    <n v="-850"/>
  </r>
  <r>
    <s v="885282681"/>
    <x v="2"/>
    <n v="-850"/>
  </r>
  <r>
    <s v="885283536"/>
    <x v="0"/>
    <n v="-850"/>
  </r>
  <r>
    <s v="885284129"/>
    <x v="8"/>
    <n v="-850"/>
  </r>
  <r>
    <s v="885284313"/>
    <x v="0"/>
    <n v="-850"/>
  </r>
  <r>
    <s v="885285567"/>
    <x v="0"/>
    <n v="-850"/>
  </r>
  <r>
    <s v="885285678"/>
    <x v="3"/>
    <n v="-850"/>
  </r>
  <r>
    <s v="885286588"/>
    <x v="5"/>
    <n v="-850"/>
  </r>
  <r>
    <s v="885289008"/>
    <x v="8"/>
    <n v="-850"/>
  </r>
  <r>
    <s v="885289400"/>
    <x v="6"/>
    <n v="-850"/>
  </r>
  <r>
    <s v="885290091"/>
    <x v="3"/>
    <n v="-850"/>
  </r>
  <r>
    <s v="885291223"/>
    <x v="2"/>
    <n v="-850"/>
  </r>
  <r>
    <s v="885291379"/>
    <x v="2"/>
    <n v="-850"/>
  </r>
  <r>
    <s v="885292244"/>
    <x v="0"/>
    <n v="-850"/>
  </r>
  <r>
    <s v="885292763"/>
    <x v="6"/>
    <n v="-850"/>
  </r>
  <r>
    <s v="885294162"/>
    <x v="5"/>
    <n v="-850"/>
  </r>
  <r>
    <s v="885294939"/>
    <x v="4"/>
    <n v="-850"/>
  </r>
  <r>
    <s v="885294996"/>
    <x v="2"/>
    <n v="-850"/>
  </r>
  <r>
    <s v="885295961"/>
    <x v="5"/>
    <n v="-850"/>
  </r>
  <r>
    <s v="885296288"/>
    <x v="5"/>
    <n v="-850"/>
  </r>
  <r>
    <s v="885296487"/>
    <x v="7"/>
    <n v="-1000"/>
  </r>
  <r>
    <s v="885296540"/>
    <x v="0"/>
    <n v="-850"/>
  </r>
  <r>
    <s v="885296803"/>
    <x v="5"/>
    <n v="-850"/>
  </r>
  <r>
    <s v="885298831"/>
    <x v="0"/>
    <n v="-850"/>
  </r>
  <r>
    <s v="885298956"/>
    <x v="3"/>
    <n v="-850"/>
  </r>
  <r>
    <s v="885299228"/>
    <x v="0"/>
    <n v="-850"/>
  </r>
  <r>
    <s v="885299419"/>
    <x v="4"/>
    <n v="-850"/>
  </r>
  <r>
    <s v="885300458"/>
    <x v="0"/>
    <n v="-850"/>
  </r>
  <r>
    <s v="885301448"/>
    <x v="0"/>
    <n v="-850"/>
  </r>
  <r>
    <s v="885301634"/>
    <x v="1"/>
    <n v="-850"/>
  </r>
  <r>
    <s v="885301994"/>
    <x v="7"/>
    <n v="-1000"/>
  </r>
  <r>
    <s v="885302316"/>
    <x v="1"/>
    <n v="-850"/>
  </r>
  <r>
    <s v="885304980"/>
    <x v="0"/>
    <n v="-850"/>
  </r>
  <r>
    <s v="885305053"/>
    <x v="2"/>
    <n v="-850"/>
  </r>
  <r>
    <s v="885305114"/>
    <x v="3"/>
    <n v="-850"/>
  </r>
  <r>
    <s v="885305316"/>
    <x v="2"/>
    <n v="-850"/>
  </r>
  <r>
    <s v="885305397"/>
    <x v="2"/>
    <n v="-850"/>
  </r>
  <r>
    <s v="885305803"/>
    <x v="0"/>
    <n v="-850"/>
  </r>
  <r>
    <s v="885305804"/>
    <x v="7"/>
    <n v="-1000"/>
  </r>
  <r>
    <s v="885306172"/>
    <x v="6"/>
    <n v="-850"/>
  </r>
  <r>
    <s v="885306490"/>
    <x v="2"/>
    <n v="-850"/>
  </r>
  <r>
    <s v="885307865"/>
    <x v="0"/>
    <n v="-850"/>
  </r>
  <r>
    <s v="885309137"/>
    <x v="5"/>
    <n v="-850"/>
  </r>
  <r>
    <s v="885309249"/>
    <x v="2"/>
    <n v="-850"/>
  </r>
  <r>
    <s v="885309554"/>
    <x v="0"/>
    <n v="-850"/>
  </r>
  <r>
    <s v="885310928"/>
    <x v="4"/>
    <n v="-850"/>
  </r>
  <r>
    <s v="885311240"/>
    <x v="5"/>
    <n v="-850"/>
  </r>
  <r>
    <s v="885311363"/>
    <x v="0"/>
    <n v="-850"/>
  </r>
  <r>
    <s v="885311555"/>
    <x v="7"/>
    <n v="-1000"/>
  </r>
  <r>
    <s v="885311604"/>
    <x v="3"/>
    <n v="-850"/>
  </r>
  <r>
    <s v="885314248"/>
    <x v="3"/>
    <n v="-850"/>
  </r>
  <r>
    <s v="885314506"/>
    <x v="7"/>
    <n v="-1000"/>
  </r>
  <r>
    <s v="885315074"/>
    <x v="8"/>
    <n v="-850"/>
  </r>
  <r>
    <s v="885315455"/>
    <x v="1"/>
    <n v="-850"/>
  </r>
  <r>
    <s v="885315532"/>
    <x v="0"/>
    <n v="-850"/>
  </r>
  <r>
    <s v="885315677"/>
    <x v="0"/>
    <n v="-850"/>
  </r>
  <r>
    <s v="885315874"/>
    <x v="4"/>
    <n v="-850"/>
  </r>
  <r>
    <s v="885315947"/>
    <x v="0"/>
    <n v="-850"/>
  </r>
  <r>
    <s v="885316057"/>
    <x v="5"/>
    <n v="-850"/>
  </r>
  <r>
    <s v="885316485"/>
    <x v="3"/>
    <n v="-850"/>
  </r>
  <r>
    <s v="885316826"/>
    <x v="2"/>
    <n v="-850"/>
  </r>
  <r>
    <s v="885317849"/>
    <x v="7"/>
    <n v="-1000"/>
  </r>
  <r>
    <s v="885317861"/>
    <x v="3"/>
    <n v="-850"/>
  </r>
  <r>
    <s v="885318732"/>
    <x v="8"/>
    <n v="-850"/>
  </r>
  <r>
    <s v="885319054"/>
    <x v="4"/>
    <n v="-850"/>
  </r>
  <r>
    <s v="885319514"/>
    <x v="5"/>
    <n v="-850"/>
  </r>
  <r>
    <s v="885319663"/>
    <x v="6"/>
    <n v="-850"/>
  </r>
  <r>
    <s v="885320177"/>
    <x v="2"/>
    <n v="-850"/>
  </r>
  <r>
    <s v="885320473"/>
    <x v="6"/>
    <n v="-850"/>
  </r>
  <r>
    <s v="885321624"/>
    <x v="3"/>
    <n v="-850"/>
  </r>
  <r>
    <s v="885321660"/>
    <x v="0"/>
    <n v="-850"/>
  </r>
  <r>
    <s v="885321686"/>
    <x v="0"/>
    <n v="-850"/>
  </r>
  <r>
    <s v="885322758"/>
    <x v="0"/>
    <n v="-850"/>
  </r>
  <r>
    <s v="885323449"/>
    <x v="7"/>
    <n v="-1000"/>
  </r>
  <r>
    <s v="885323631"/>
    <x v="0"/>
    <n v="-850"/>
  </r>
  <r>
    <s v="885324083"/>
    <x v="1"/>
    <n v="-850"/>
  </r>
  <r>
    <s v="885324206"/>
    <x v="0"/>
    <n v="-850"/>
  </r>
  <r>
    <s v="885324259"/>
    <x v="4"/>
    <n v="-850"/>
  </r>
  <r>
    <s v="885324293"/>
    <x v="7"/>
    <n v="-1000"/>
  </r>
  <r>
    <s v="885324662"/>
    <x v="0"/>
    <n v="-850"/>
  </r>
  <r>
    <s v="885324912"/>
    <x v="0"/>
    <n v="-850"/>
  </r>
  <r>
    <s v="885326009"/>
    <x v="4"/>
    <n v="-850"/>
  </r>
  <r>
    <s v="885326285"/>
    <x v="7"/>
    <n v="-1000"/>
  </r>
  <r>
    <s v="885326755"/>
    <x v="7"/>
    <n v="-1000"/>
  </r>
  <r>
    <s v="885327069"/>
    <x v="2"/>
    <n v="-850"/>
  </r>
  <r>
    <s v="885327290"/>
    <x v="5"/>
    <n v="-850"/>
  </r>
  <r>
    <s v="885327456"/>
    <x v="7"/>
    <n v="-1000"/>
  </r>
  <r>
    <s v="885327795"/>
    <x v="4"/>
    <n v="-850"/>
  </r>
  <r>
    <s v="885329040"/>
    <x v="0"/>
    <n v="-850"/>
  </r>
  <r>
    <s v="885329455"/>
    <x v="7"/>
    <n v="-1000"/>
  </r>
  <r>
    <s v="885329573"/>
    <x v="2"/>
    <n v="-850"/>
  </r>
  <r>
    <s v="885330126"/>
    <x v="6"/>
    <n v="-850"/>
  </r>
  <r>
    <s v="885330870"/>
    <x v="0"/>
    <n v="-850"/>
  </r>
  <r>
    <s v="885331375"/>
    <x v="3"/>
    <n v="-850"/>
  </r>
  <r>
    <s v="885331497"/>
    <x v="3"/>
    <n v="-850"/>
  </r>
  <r>
    <s v="885332469"/>
    <x v="3"/>
    <n v="-850"/>
  </r>
  <r>
    <s v="885332592"/>
    <x v="5"/>
    <n v="-850"/>
  </r>
  <r>
    <s v="885332595"/>
    <x v="3"/>
    <n v="-850"/>
  </r>
  <r>
    <s v="885332732"/>
    <x v="1"/>
    <n v="-850"/>
  </r>
  <r>
    <s v="885333089"/>
    <x v="0"/>
    <n v="-850"/>
  </r>
  <r>
    <s v="885335328"/>
    <x v="5"/>
    <n v="-850"/>
  </r>
  <r>
    <s v="885335757"/>
    <x v="6"/>
    <n v="-850"/>
  </r>
  <r>
    <s v="885336441"/>
    <x v="2"/>
    <n v="-850"/>
  </r>
  <r>
    <s v="885337118"/>
    <x v="5"/>
    <n v="-850"/>
  </r>
  <r>
    <s v="885337684"/>
    <x v="2"/>
    <n v="-850"/>
  </r>
  <r>
    <s v="885338695"/>
    <x v="0"/>
    <n v="-850"/>
  </r>
  <r>
    <s v="885338810"/>
    <x v="1"/>
    <n v="-850"/>
  </r>
  <r>
    <s v="885339139"/>
    <x v="0"/>
    <n v="-850"/>
  </r>
  <r>
    <s v="885339563"/>
    <x v="7"/>
    <n v="-1000"/>
  </r>
  <r>
    <s v="885341217"/>
    <x v="5"/>
    <n v="-850"/>
  </r>
  <r>
    <s v="885341938"/>
    <x v="0"/>
    <n v="-850"/>
  </r>
  <r>
    <s v="885342452"/>
    <x v="3"/>
    <n v="-850"/>
  </r>
  <r>
    <s v="885343193"/>
    <x v="1"/>
    <n v="-850"/>
  </r>
  <r>
    <s v="885343309"/>
    <x v="7"/>
    <n v="-1000"/>
  </r>
  <r>
    <s v="885343862"/>
    <x v="8"/>
    <n v="-850"/>
  </r>
  <r>
    <s v="885344159"/>
    <x v="7"/>
    <n v="-1000"/>
  </r>
  <r>
    <s v="885345140"/>
    <x v="0"/>
    <n v="-850"/>
  </r>
  <r>
    <s v="885346899"/>
    <x v="0"/>
    <n v="-850"/>
  </r>
  <r>
    <s v="885347462"/>
    <x v="0"/>
    <n v="-850"/>
  </r>
  <r>
    <s v="885347996"/>
    <x v="0"/>
    <n v="-850"/>
  </r>
  <r>
    <s v="885348768"/>
    <x v="3"/>
    <n v="-850"/>
  </r>
  <r>
    <s v="885349143"/>
    <x v="3"/>
    <n v="-850"/>
  </r>
  <r>
    <s v="885349149"/>
    <x v="5"/>
    <n v="-850"/>
  </r>
  <r>
    <s v="885349175"/>
    <x v="2"/>
    <n v="-850"/>
  </r>
  <r>
    <s v="885349348"/>
    <x v="6"/>
    <n v="-850"/>
  </r>
  <r>
    <s v="885349738"/>
    <x v="6"/>
    <n v="-850"/>
  </r>
  <r>
    <s v="885350115"/>
    <x v="5"/>
    <n v="-850"/>
  </r>
  <r>
    <s v="885350392"/>
    <x v="0"/>
    <n v="-850"/>
  </r>
  <r>
    <s v="885351768"/>
    <x v="7"/>
    <n v="-1000"/>
  </r>
  <r>
    <s v="885352435"/>
    <x v="1"/>
    <n v="-850"/>
  </r>
  <r>
    <s v="885352774"/>
    <x v="2"/>
    <n v="-850"/>
  </r>
  <r>
    <s v="885352987"/>
    <x v="7"/>
    <n v="-1000"/>
  </r>
  <r>
    <s v="885353153"/>
    <x v="7"/>
    <n v="-1000"/>
  </r>
  <r>
    <s v="885354026"/>
    <x v="3"/>
    <n v="-850"/>
  </r>
  <r>
    <s v="885354656"/>
    <x v="1"/>
    <n v="-850"/>
  </r>
  <r>
    <s v="885355106"/>
    <x v="3"/>
    <n v="-850"/>
  </r>
  <r>
    <s v="885355247"/>
    <x v="1"/>
    <n v="-850"/>
  </r>
  <r>
    <s v="885355329"/>
    <x v="1"/>
    <n v="-850"/>
  </r>
  <r>
    <s v="885356159"/>
    <x v="0"/>
    <n v="-850"/>
  </r>
  <r>
    <s v="885356888"/>
    <x v="0"/>
    <n v="-850"/>
  </r>
  <r>
    <s v="885358045"/>
    <x v="2"/>
    <n v="-850"/>
  </r>
  <r>
    <s v="885358594"/>
    <x v="2"/>
    <n v="-850"/>
  </r>
  <r>
    <s v="885359067"/>
    <x v="4"/>
    <n v="-850"/>
  </r>
  <r>
    <s v="885359423"/>
    <x v="7"/>
    <n v="-1000"/>
  </r>
  <r>
    <s v="885359546"/>
    <x v="3"/>
    <n v="-850"/>
  </r>
  <r>
    <s v="885360277"/>
    <x v="3"/>
    <n v="-850"/>
  </r>
  <r>
    <s v="885361125"/>
    <x v="0"/>
    <n v="-850"/>
  </r>
  <r>
    <s v="885361233"/>
    <x v="0"/>
    <n v="-850"/>
  </r>
  <r>
    <s v="885361717"/>
    <x v="5"/>
    <n v="-850"/>
  </r>
  <r>
    <s v="885362106"/>
    <x v="3"/>
    <n v="-850"/>
  </r>
  <r>
    <s v="885362154"/>
    <x v="8"/>
    <n v="-850"/>
  </r>
  <r>
    <s v="885362393"/>
    <x v="8"/>
    <n v="-850"/>
  </r>
  <r>
    <s v="885362938"/>
    <x v="6"/>
    <n v="-850"/>
  </r>
  <r>
    <s v="885363061"/>
    <x v="5"/>
    <n v="-850"/>
  </r>
  <r>
    <s v="885364898"/>
    <x v="8"/>
    <n v="-850"/>
  </r>
  <r>
    <s v="885364935"/>
    <x v="2"/>
    <n v="-850"/>
  </r>
  <r>
    <s v="885366855"/>
    <x v="0"/>
    <n v="-850"/>
  </r>
  <r>
    <s v="885367636"/>
    <x v="7"/>
    <n v="-1000"/>
  </r>
  <r>
    <s v="885367637"/>
    <x v="7"/>
    <n v="-1000"/>
  </r>
  <r>
    <s v="885367989"/>
    <x v="2"/>
    <n v="-850"/>
  </r>
  <r>
    <s v="885368743"/>
    <x v="4"/>
    <n v="-850"/>
  </r>
  <r>
    <s v="885369138"/>
    <x v="3"/>
    <n v="-850"/>
  </r>
  <r>
    <s v="885369681"/>
    <x v="6"/>
    <n v="-850"/>
  </r>
  <r>
    <s v="885370100"/>
    <x v="4"/>
    <n v="-850"/>
  </r>
  <r>
    <s v="885370253"/>
    <x v="3"/>
    <n v="-850"/>
  </r>
  <r>
    <s v="885370738"/>
    <x v="5"/>
    <n v="-850"/>
  </r>
  <r>
    <s v="885370991"/>
    <x v="7"/>
    <n v="-1000"/>
  </r>
  <r>
    <s v="885372153"/>
    <x v="2"/>
    <n v="-850"/>
  </r>
  <r>
    <s v="885372194"/>
    <x v="7"/>
    <n v="-1000"/>
  </r>
  <r>
    <s v="885372208"/>
    <x v="6"/>
    <n v="-850"/>
  </r>
  <r>
    <s v="885372616"/>
    <x v="4"/>
    <n v="-850"/>
  </r>
  <r>
    <s v="885372746"/>
    <x v="0"/>
    <n v="-850"/>
  </r>
  <r>
    <s v="885372828"/>
    <x v="2"/>
    <n v="-850"/>
  </r>
  <r>
    <s v="885372882"/>
    <x v="5"/>
    <n v="-850"/>
  </r>
  <r>
    <s v="885373256"/>
    <x v="3"/>
    <n v="-850"/>
  </r>
  <r>
    <s v="885374044"/>
    <x v="7"/>
    <n v="-1000"/>
  </r>
  <r>
    <s v="885375027"/>
    <x v="2"/>
    <n v="-850"/>
  </r>
  <r>
    <s v="885376437"/>
    <x v="2"/>
    <n v="-850"/>
  </r>
  <r>
    <s v="885376802"/>
    <x v="8"/>
    <n v="-850"/>
  </r>
  <r>
    <s v="885376911"/>
    <x v="7"/>
    <n v="-1000"/>
  </r>
  <r>
    <s v="885378023"/>
    <x v="2"/>
    <n v="-850"/>
  </r>
  <r>
    <s v="885378095"/>
    <x v="2"/>
    <n v="-850"/>
  </r>
  <r>
    <s v="885378368"/>
    <x v="5"/>
    <n v="-850"/>
  </r>
  <r>
    <s v="885378886"/>
    <x v="0"/>
    <n v="-850"/>
  </r>
  <r>
    <s v="885379390"/>
    <x v="0"/>
    <n v="-850"/>
  </r>
  <r>
    <s v="885379676"/>
    <x v="7"/>
    <n v="-1000"/>
  </r>
  <r>
    <s v="885380919"/>
    <x v="7"/>
    <n v="-1000"/>
  </r>
  <r>
    <s v="885381993"/>
    <x v="7"/>
    <n v="-1000"/>
  </r>
  <r>
    <s v="885382480"/>
    <x v="7"/>
    <n v="-1000"/>
  </r>
  <r>
    <s v="885382646"/>
    <x v="2"/>
    <n v="-850"/>
  </r>
  <r>
    <s v="885385144"/>
    <x v="0"/>
    <n v="-850"/>
  </r>
  <r>
    <s v="885385721"/>
    <x v="5"/>
    <n v="-850"/>
  </r>
  <r>
    <s v="885386444"/>
    <x v="8"/>
    <n v="-850"/>
  </r>
  <r>
    <s v="885387078"/>
    <x v="6"/>
    <n v="-850"/>
  </r>
  <r>
    <s v="885387776"/>
    <x v="2"/>
    <n v="-850"/>
  </r>
  <r>
    <s v="885387805"/>
    <x v="2"/>
    <n v="-850"/>
  </r>
  <r>
    <s v="885388411"/>
    <x v="5"/>
    <n v="-850"/>
  </r>
  <r>
    <s v="885388538"/>
    <x v="2"/>
    <n v="-850"/>
  </r>
  <r>
    <s v="885388615"/>
    <x v="6"/>
    <n v="-850"/>
  </r>
  <r>
    <s v="885388734"/>
    <x v="3"/>
    <n v="-850"/>
  </r>
  <r>
    <s v="885388739"/>
    <x v="5"/>
    <n v="-850"/>
  </r>
  <r>
    <s v="885389435"/>
    <x v="0"/>
    <n v="-850"/>
  </r>
  <r>
    <s v="885389616"/>
    <x v="7"/>
    <n v="-1000"/>
  </r>
  <r>
    <s v="885390541"/>
    <x v="0"/>
    <n v="-850"/>
  </r>
  <r>
    <s v="885391137"/>
    <x v="0"/>
    <n v="-850"/>
  </r>
  <r>
    <s v="885391822"/>
    <x v="7"/>
    <n v="-1000"/>
  </r>
  <r>
    <s v="885392047"/>
    <x v="8"/>
    <n v="-850"/>
  </r>
  <r>
    <s v="885393636"/>
    <x v="0"/>
    <n v="-850"/>
  </r>
  <r>
    <s v="885393824"/>
    <x v="5"/>
    <n v="-850"/>
  </r>
  <r>
    <s v="885393974"/>
    <x v="6"/>
    <n v="-850"/>
  </r>
  <r>
    <s v="885394551"/>
    <x v="1"/>
    <n v="-850"/>
  </r>
  <r>
    <s v="885394678"/>
    <x v="8"/>
    <n v="-850"/>
  </r>
  <r>
    <s v="885395723"/>
    <x v="5"/>
    <n v="-850"/>
  </r>
  <r>
    <s v="885396604"/>
    <x v="2"/>
    <n v="-850"/>
  </r>
  <r>
    <s v="885397768"/>
    <x v="4"/>
    <n v="-850"/>
  </r>
  <r>
    <s v="885397849"/>
    <x v="7"/>
    <n v="-1000"/>
  </r>
  <r>
    <s v="885398006"/>
    <x v="6"/>
    <n v="-850"/>
  </r>
  <r>
    <s v="885399288"/>
    <x v="6"/>
    <n v="-850"/>
  </r>
  <r>
    <s v="885399324"/>
    <x v="1"/>
    <n v="-850"/>
  </r>
  <r>
    <s v="885399628"/>
    <x v="3"/>
    <n v="-850"/>
  </r>
  <r>
    <s v="885400276"/>
    <x v="0"/>
    <n v="-850"/>
  </r>
  <r>
    <s v="885400480"/>
    <x v="7"/>
    <n v="-1000"/>
  </r>
  <r>
    <s v="885400658"/>
    <x v="1"/>
    <n v="-850"/>
  </r>
  <r>
    <s v="885400726"/>
    <x v="0"/>
    <n v="-850"/>
  </r>
  <r>
    <s v="885401545"/>
    <x v="4"/>
    <n v="-850"/>
  </r>
  <r>
    <s v="885401624"/>
    <x v="0"/>
    <n v="-850"/>
  </r>
  <r>
    <s v="885401890"/>
    <x v="0"/>
    <n v="-850"/>
  </r>
  <r>
    <s v="885402951"/>
    <x v="5"/>
    <n v="-850"/>
  </r>
  <r>
    <s v="885403010"/>
    <x v="7"/>
    <n v="-1000"/>
  </r>
  <r>
    <s v="885403215"/>
    <x v="6"/>
    <n v="-850"/>
  </r>
  <r>
    <s v="885403539"/>
    <x v="7"/>
    <n v="-1000"/>
  </r>
  <r>
    <s v="885403619"/>
    <x v="4"/>
    <n v="-850"/>
  </r>
  <r>
    <s v="885403682"/>
    <x v="4"/>
    <n v="-850"/>
  </r>
  <r>
    <s v="885403726"/>
    <x v="8"/>
    <n v="-850"/>
  </r>
  <r>
    <s v="885404575"/>
    <x v="5"/>
    <n v="-850"/>
  </r>
  <r>
    <s v="885405594"/>
    <x v="0"/>
    <n v="-850"/>
  </r>
  <r>
    <s v="885406180"/>
    <x v="6"/>
    <n v="-850"/>
  </r>
  <r>
    <s v="885406199"/>
    <x v="2"/>
    <n v="-850"/>
  </r>
  <r>
    <s v="885406211"/>
    <x v="5"/>
    <n v="-850"/>
  </r>
  <r>
    <s v="885406988"/>
    <x v="1"/>
    <n v="-850"/>
  </r>
  <r>
    <s v="885407150"/>
    <x v="7"/>
    <n v="-1000"/>
  </r>
  <r>
    <s v="885407232"/>
    <x v="0"/>
    <n v="-850"/>
  </r>
  <r>
    <s v="885407477"/>
    <x v="0"/>
    <n v="-850"/>
  </r>
  <r>
    <s v="885408468"/>
    <x v="1"/>
    <n v="-850"/>
  </r>
  <r>
    <s v="885408639"/>
    <x v="2"/>
    <n v="-850"/>
  </r>
  <r>
    <s v="885409349"/>
    <x v="3"/>
    <n v="-850"/>
  </r>
  <r>
    <s v="885410692"/>
    <x v="6"/>
    <n v="-850"/>
  </r>
  <r>
    <s v="885410792"/>
    <x v="7"/>
    <n v="-1000"/>
  </r>
  <r>
    <s v="885410853"/>
    <x v="1"/>
    <n v="-850"/>
  </r>
  <r>
    <s v="885410928"/>
    <x v="6"/>
    <n v="-850"/>
  </r>
  <r>
    <s v="885411498"/>
    <x v="5"/>
    <n v="-850"/>
  </r>
  <r>
    <s v="885411846"/>
    <x v="0"/>
    <n v="-850"/>
  </r>
  <r>
    <s v="885412728"/>
    <x v="5"/>
    <n v="-850"/>
  </r>
  <r>
    <s v="885412766"/>
    <x v="4"/>
    <n v="-850"/>
  </r>
  <r>
    <s v="885412860"/>
    <x v="0"/>
    <n v="-850"/>
  </r>
  <r>
    <s v="885413638"/>
    <x v="2"/>
    <n v="-850"/>
  </r>
  <r>
    <s v="885414226"/>
    <x v="5"/>
    <n v="-850"/>
  </r>
  <r>
    <s v="885414765"/>
    <x v="2"/>
    <n v="-850"/>
  </r>
  <r>
    <s v="885414876"/>
    <x v="7"/>
    <n v="-1000"/>
  </r>
  <r>
    <s v="885415282"/>
    <x v="5"/>
    <n v="-850"/>
  </r>
  <r>
    <s v="885415672"/>
    <x v="1"/>
    <n v="-850"/>
  </r>
  <r>
    <s v="885415971"/>
    <x v="0"/>
    <n v="-850"/>
  </r>
  <r>
    <s v="885416615"/>
    <x v="7"/>
    <n v="-1000"/>
  </r>
  <r>
    <s v="885417086"/>
    <x v="8"/>
    <n v="-850"/>
  </r>
  <r>
    <s v="885417392"/>
    <x v="7"/>
    <n v="-1000"/>
  </r>
  <r>
    <s v="885418106"/>
    <x v="2"/>
    <n v="-850"/>
  </r>
  <r>
    <s v="885419334"/>
    <x v="5"/>
    <n v="-850"/>
  </r>
  <r>
    <s v="885419766"/>
    <x v="4"/>
    <n v="-850"/>
  </r>
  <r>
    <s v="885421675"/>
    <x v="3"/>
    <n v="-850"/>
  </r>
  <r>
    <s v="885421698"/>
    <x v="2"/>
    <n v="-850"/>
  </r>
  <r>
    <s v="885422387"/>
    <x v="0"/>
    <n v="-850"/>
  </r>
  <r>
    <s v="885422556"/>
    <x v="0"/>
    <n v="-850"/>
  </r>
  <r>
    <s v="885423392"/>
    <x v="3"/>
    <n v="-850"/>
  </r>
  <r>
    <s v="885423908"/>
    <x v="7"/>
    <n v="-1000"/>
  </r>
  <r>
    <s v="885424007"/>
    <x v="5"/>
    <n v="-850"/>
  </r>
  <r>
    <s v="885424342"/>
    <x v="2"/>
    <n v="-850"/>
  </r>
  <r>
    <s v="885424524"/>
    <x v="6"/>
    <n v="-850"/>
  </r>
  <r>
    <s v="885425670"/>
    <x v="0"/>
    <n v="-850"/>
  </r>
  <r>
    <s v="885425683"/>
    <x v="0"/>
    <n v="-850"/>
  </r>
  <r>
    <s v="885425984"/>
    <x v="7"/>
    <n v="-1000"/>
  </r>
  <r>
    <s v="885427708"/>
    <x v="3"/>
    <n v="-850"/>
  </r>
  <r>
    <s v="885428212"/>
    <x v="0"/>
    <n v="-850"/>
  </r>
  <r>
    <s v="885428929"/>
    <x v="4"/>
    <n v="-850"/>
  </r>
  <r>
    <s v="885429507"/>
    <x v="6"/>
    <n v="-850"/>
  </r>
  <r>
    <s v="885429556"/>
    <x v="3"/>
    <n v="-850"/>
  </r>
  <r>
    <s v="885430942"/>
    <x v="2"/>
    <n v="-850"/>
  </r>
  <r>
    <s v="885431625"/>
    <x v="7"/>
    <n v="-1000"/>
  </r>
  <r>
    <s v="885431865"/>
    <x v="6"/>
    <n v="-850"/>
  </r>
  <r>
    <s v="885432503"/>
    <x v="0"/>
    <n v="-850"/>
  </r>
  <r>
    <s v="885432857"/>
    <x v="1"/>
    <n v="-850"/>
  </r>
  <r>
    <s v="885432979"/>
    <x v="8"/>
    <n v="-850"/>
  </r>
  <r>
    <s v="885434486"/>
    <x v="7"/>
    <n v="-1000"/>
  </r>
  <r>
    <s v="885434770"/>
    <x v="7"/>
    <n v="-1000"/>
  </r>
  <r>
    <s v="885436314"/>
    <x v="7"/>
    <n v="-1000"/>
  </r>
  <r>
    <s v="885437157"/>
    <x v="3"/>
    <n v="-850"/>
  </r>
  <r>
    <s v="885437512"/>
    <x v="2"/>
    <n v="-850"/>
  </r>
  <r>
    <s v="885437729"/>
    <x v="8"/>
    <n v="-850"/>
  </r>
  <r>
    <s v="885437827"/>
    <x v="7"/>
    <n v="-1000"/>
  </r>
  <r>
    <s v="885438641"/>
    <x v="2"/>
    <n v="-850"/>
  </r>
  <r>
    <s v="885439355"/>
    <x v="1"/>
    <n v="-850"/>
  </r>
  <r>
    <s v="885439404"/>
    <x v="2"/>
    <n v="-850"/>
  </r>
  <r>
    <s v="885439545"/>
    <x v="2"/>
    <n v="-850"/>
  </r>
  <r>
    <s v="885439618"/>
    <x v="0"/>
    <n v="-850"/>
  </r>
  <r>
    <s v="885439870"/>
    <x v="0"/>
    <n v="-850"/>
  </r>
  <r>
    <s v="885440468"/>
    <x v="6"/>
    <n v="-850"/>
  </r>
  <r>
    <s v="885440797"/>
    <x v="1"/>
    <n v="-850"/>
  </r>
  <r>
    <s v="885441387"/>
    <x v="0"/>
    <n v="-850"/>
  </r>
  <r>
    <s v="885441518"/>
    <x v="7"/>
    <n v="-1000"/>
  </r>
  <r>
    <s v="885441936"/>
    <x v="1"/>
    <n v="-850"/>
  </r>
  <r>
    <s v="885442026"/>
    <x v="1"/>
    <n v="-850"/>
  </r>
  <r>
    <s v="885442168"/>
    <x v="6"/>
    <n v="-850"/>
  </r>
  <r>
    <s v="885442391"/>
    <x v="4"/>
    <n v="-850"/>
  </r>
  <r>
    <s v="885442557"/>
    <x v="7"/>
    <n v="-1000"/>
  </r>
  <r>
    <s v="885442982"/>
    <x v="0"/>
    <n v="-850"/>
  </r>
  <r>
    <s v="885443199"/>
    <x v="0"/>
    <n v="-850"/>
  </r>
  <r>
    <s v="885443409"/>
    <x v="8"/>
    <n v="-850"/>
  </r>
  <r>
    <s v="885443917"/>
    <x v="3"/>
    <n v="-850"/>
  </r>
  <r>
    <s v="885445204"/>
    <x v="3"/>
    <n v="-850"/>
  </r>
  <r>
    <s v="885446007"/>
    <x v="0"/>
    <n v="-850"/>
  </r>
  <r>
    <s v="885446009"/>
    <x v="0"/>
    <n v="-850"/>
  </r>
  <r>
    <s v="885446226"/>
    <x v="0"/>
    <n v="-850"/>
  </r>
  <r>
    <s v="885446959"/>
    <x v="7"/>
    <n v="-1000"/>
  </r>
  <r>
    <s v="885448297"/>
    <x v="7"/>
    <n v="-1000"/>
  </r>
  <r>
    <s v="885448616"/>
    <x v="1"/>
    <n v="-850"/>
  </r>
  <r>
    <s v="885448707"/>
    <x v="7"/>
    <n v="-1000"/>
  </r>
  <r>
    <s v="885449595"/>
    <x v="0"/>
    <n v="-850"/>
  </r>
  <r>
    <s v="885449880"/>
    <x v="1"/>
    <n v="-850"/>
  </r>
  <r>
    <s v="885450018"/>
    <x v="0"/>
    <n v="-850"/>
  </r>
  <r>
    <s v="885450139"/>
    <x v="8"/>
    <n v="-850"/>
  </r>
  <r>
    <s v="885450809"/>
    <x v="0"/>
    <n v="-850"/>
  </r>
  <r>
    <s v="885450820"/>
    <x v="5"/>
    <n v="-850"/>
  </r>
  <r>
    <s v="885451084"/>
    <x v="8"/>
    <n v="-850"/>
  </r>
  <r>
    <s v="885451498"/>
    <x v="4"/>
    <n v="-850"/>
  </r>
  <r>
    <s v="885451500"/>
    <x v="6"/>
    <n v="-850"/>
  </r>
  <r>
    <s v="885451833"/>
    <x v="0"/>
    <n v="-850"/>
  </r>
  <r>
    <s v="885452047"/>
    <x v="8"/>
    <n v="-850"/>
  </r>
  <r>
    <s v="885452456"/>
    <x v="4"/>
    <n v="-850"/>
  </r>
  <r>
    <s v="885453110"/>
    <x v="7"/>
    <n v="-1000"/>
  </r>
  <r>
    <s v="885454207"/>
    <x v="2"/>
    <n v="-850"/>
  </r>
  <r>
    <s v="885454331"/>
    <x v="0"/>
    <n v="-850"/>
  </r>
  <r>
    <s v="885454614"/>
    <x v="0"/>
    <n v="-850"/>
  </r>
  <r>
    <s v="885456479"/>
    <x v="6"/>
    <n v="-850"/>
  </r>
  <r>
    <s v="885456773"/>
    <x v="0"/>
    <n v="-850"/>
  </r>
  <r>
    <s v="885456905"/>
    <x v="1"/>
    <n v="-850"/>
  </r>
  <r>
    <s v="885457693"/>
    <x v="0"/>
    <n v="-850"/>
  </r>
  <r>
    <s v="885457845"/>
    <x v="6"/>
    <n v="-850"/>
  </r>
  <r>
    <s v="885458188"/>
    <x v="3"/>
    <n v="-850"/>
  </r>
  <r>
    <s v="885460595"/>
    <x v="1"/>
    <n v="-850"/>
  </r>
  <r>
    <s v="885461524"/>
    <x v="5"/>
    <n v="-850"/>
  </r>
  <r>
    <s v="885462445"/>
    <x v="4"/>
    <n v="-850"/>
  </r>
  <r>
    <s v="885462600"/>
    <x v="2"/>
    <n v="-850"/>
  </r>
  <r>
    <s v="885462967"/>
    <x v="5"/>
    <n v="-850"/>
  </r>
  <r>
    <s v="885463268"/>
    <x v="0"/>
    <n v="-850"/>
  </r>
  <r>
    <s v="885464130"/>
    <x v="3"/>
    <n v="-850"/>
  </r>
  <r>
    <s v="885464369"/>
    <x v="7"/>
    <n v="-1000"/>
  </r>
  <r>
    <s v="885464714"/>
    <x v="0"/>
    <n v="-850"/>
  </r>
  <r>
    <s v="885465776"/>
    <x v="8"/>
    <n v="-850"/>
  </r>
  <r>
    <s v="885468004"/>
    <x v="0"/>
    <n v="-850"/>
  </r>
  <r>
    <s v="885470564"/>
    <x v="2"/>
    <n v="-850"/>
  </r>
  <r>
    <s v="885470654"/>
    <x v="0"/>
    <n v="-850"/>
  </r>
  <r>
    <s v="885471113"/>
    <x v="6"/>
    <n v="-850"/>
  </r>
  <r>
    <s v="885471802"/>
    <x v="7"/>
    <n v="-1000"/>
  </r>
  <r>
    <s v="885471844"/>
    <x v="1"/>
    <n v="-850"/>
  </r>
  <r>
    <s v="885472232"/>
    <x v="5"/>
    <n v="-850"/>
  </r>
  <r>
    <s v="885472375"/>
    <x v="1"/>
    <n v="-850"/>
  </r>
  <r>
    <s v="885472895"/>
    <x v="4"/>
    <n v="-850"/>
  </r>
  <r>
    <s v="885472998"/>
    <x v="4"/>
    <n v="-850"/>
  </r>
  <r>
    <s v="885473136"/>
    <x v="1"/>
    <n v="-850"/>
  </r>
  <r>
    <s v="885473222"/>
    <x v="5"/>
    <n v="-850"/>
  </r>
  <r>
    <s v="885473419"/>
    <x v="0"/>
    <n v="-850"/>
  </r>
  <r>
    <s v="885474699"/>
    <x v="7"/>
    <n v="-1000"/>
  </r>
  <r>
    <s v="885474975"/>
    <x v="7"/>
    <n v="-1000"/>
  </r>
  <r>
    <s v="885475258"/>
    <x v="0"/>
    <n v="-850"/>
  </r>
  <r>
    <s v="885476802"/>
    <x v="0"/>
    <n v="-850"/>
  </r>
  <r>
    <s v="885477485"/>
    <x v="1"/>
    <n v="-850"/>
  </r>
  <r>
    <s v="885478015"/>
    <x v="2"/>
    <n v="-850"/>
  </r>
  <r>
    <s v="885478498"/>
    <x v="3"/>
    <n v="-850"/>
  </r>
  <r>
    <s v="885478850"/>
    <x v="0"/>
    <n v="-850"/>
  </r>
  <r>
    <s v="885481543"/>
    <x v="4"/>
    <n v="-850"/>
  </r>
  <r>
    <s v="885481653"/>
    <x v="3"/>
    <n v="-850"/>
  </r>
  <r>
    <s v="885482134"/>
    <x v="0"/>
    <n v="-850"/>
  </r>
  <r>
    <s v="885482196"/>
    <x v="6"/>
    <n v="-850"/>
  </r>
  <r>
    <s v="885482526"/>
    <x v="6"/>
    <n v="-850"/>
  </r>
  <r>
    <s v="885482717"/>
    <x v="8"/>
    <n v="-850"/>
  </r>
  <r>
    <s v="885482870"/>
    <x v="7"/>
    <n v="-1000"/>
  </r>
  <r>
    <s v="885482957"/>
    <x v="7"/>
    <n v="-1000"/>
  </r>
  <r>
    <s v="885483003"/>
    <x v="3"/>
    <n v="-850"/>
  </r>
  <r>
    <s v="885483054"/>
    <x v="8"/>
    <n v="-850"/>
  </r>
  <r>
    <s v="885483136"/>
    <x v="1"/>
    <n v="-850"/>
  </r>
  <r>
    <s v="885484928"/>
    <x v="2"/>
    <n v="-850"/>
  </r>
  <r>
    <s v="885485190"/>
    <x v="6"/>
    <n v="-850"/>
  </r>
  <r>
    <s v="885487228"/>
    <x v="6"/>
    <n v="-850"/>
  </r>
  <r>
    <s v="885488150"/>
    <x v="5"/>
    <n v="-850"/>
  </r>
  <r>
    <s v="885488457"/>
    <x v="5"/>
    <n v="-850"/>
  </r>
  <r>
    <s v="885488460"/>
    <x v="3"/>
    <n v="-850"/>
  </r>
  <r>
    <s v="885488473"/>
    <x v="0"/>
    <n v="-850"/>
  </r>
  <r>
    <s v="885488493"/>
    <x v="3"/>
    <n v="-850"/>
  </r>
  <r>
    <s v="885488786"/>
    <x v="3"/>
    <n v="-850"/>
  </r>
  <r>
    <s v="885488897"/>
    <x v="7"/>
    <n v="-1000"/>
  </r>
  <r>
    <s v="885489032"/>
    <x v="5"/>
    <n v="-850"/>
  </r>
  <r>
    <s v="885489194"/>
    <x v="5"/>
    <n v="-850"/>
  </r>
  <r>
    <s v="885489228"/>
    <x v="6"/>
    <n v="-850"/>
  </r>
  <r>
    <s v="885489870"/>
    <x v="0"/>
    <n v="-850"/>
  </r>
  <r>
    <s v="885490664"/>
    <x v="1"/>
    <n v="-850"/>
  </r>
  <r>
    <s v="885490967"/>
    <x v="2"/>
    <n v="-850"/>
  </r>
  <r>
    <s v="885492172"/>
    <x v="3"/>
    <n v="-850"/>
  </r>
  <r>
    <s v="885492309"/>
    <x v="5"/>
    <n v="-850"/>
  </r>
  <r>
    <s v="885493241"/>
    <x v="8"/>
    <n v="-850"/>
  </r>
  <r>
    <s v="885494037"/>
    <x v="7"/>
    <n v="-1000"/>
  </r>
  <r>
    <s v="885494546"/>
    <x v="7"/>
    <n v="-1000"/>
  </r>
  <r>
    <s v="885494824"/>
    <x v="1"/>
    <n v="-850"/>
  </r>
  <r>
    <s v="885494934"/>
    <x v="0"/>
    <n v="-850"/>
  </r>
  <r>
    <s v="885495382"/>
    <x v="6"/>
    <n v="-850"/>
  </r>
  <r>
    <s v="885496007"/>
    <x v="3"/>
    <n v="-850"/>
  </r>
  <r>
    <s v="885496276"/>
    <x v="0"/>
    <n v="-850"/>
  </r>
  <r>
    <s v="885496319"/>
    <x v="3"/>
    <n v="-850"/>
  </r>
  <r>
    <s v="885496567"/>
    <x v="2"/>
    <n v="-850"/>
  </r>
  <r>
    <s v="885496630"/>
    <x v="0"/>
    <n v="-850"/>
  </r>
  <r>
    <s v="885497038"/>
    <x v="7"/>
    <n v="-1000"/>
  </r>
  <r>
    <s v="885498186"/>
    <x v="2"/>
    <n v="-850"/>
  </r>
  <r>
    <s v="885499752"/>
    <x v="5"/>
    <n v="-850"/>
  </r>
  <r>
    <s v="885500457"/>
    <x v="5"/>
    <n v="-850"/>
  </r>
  <r>
    <s v="885500904"/>
    <x v="1"/>
    <n v="-850"/>
  </r>
  <r>
    <s v="885501176"/>
    <x v="3"/>
    <n v="-850"/>
  </r>
  <r>
    <s v="885501223"/>
    <x v="5"/>
    <n v="-850"/>
  </r>
  <r>
    <s v="885502226"/>
    <x v="0"/>
    <n v="-850"/>
  </r>
  <r>
    <s v="885502424"/>
    <x v="7"/>
    <n v="-1000"/>
  </r>
  <r>
    <s v="885502713"/>
    <x v="6"/>
    <n v="-850"/>
  </r>
  <r>
    <s v="885502881"/>
    <x v="0"/>
    <n v="-850"/>
  </r>
  <r>
    <s v="885504096"/>
    <x v="1"/>
    <n v="-850"/>
  </r>
  <r>
    <s v="885504709"/>
    <x v="0"/>
    <n v="-850"/>
  </r>
  <r>
    <s v="885505009"/>
    <x v="5"/>
    <n v="-850"/>
  </r>
  <r>
    <s v="885505278"/>
    <x v="0"/>
    <n v="-850"/>
  </r>
  <r>
    <s v="885505414"/>
    <x v="0"/>
    <n v="-850"/>
  </r>
  <r>
    <s v="885505421"/>
    <x v="2"/>
    <n v="-850"/>
  </r>
  <r>
    <s v="885506042"/>
    <x v="0"/>
    <n v="-850"/>
  </r>
  <r>
    <s v="885506309"/>
    <x v="7"/>
    <n v="-1000"/>
  </r>
  <r>
    <s v="885506459"/>
    <x v="0"/>
    <n v="-850"/>
  </r>
  <r>
    <s v="885506671"/>
    <x v="3"/>
    <n v="-850"/>
  </r>
  <r>
    <s v="885506730"/>
    <x v="3"/>
    <n v="-850"/>
  </r>
  <r>
    <s v="885507405"/>
    <x v="1"/>
    <n v="-850"/>
  </r>
  <r>
    <s v="885507552"/>
    <x v="0"/>
    <n v="-850"/>
  </r>
  <r>
    <s v="885507743"/>
    <x v="0"/>
    <n v="-850"/>
  </r>
  <r>
    <s v="885507924"/>
    <x v="0"/>
    <n v="-850"/>
  </r>
  <r>
    <s v="885508077"/>
    <x v="7"/>
    <n v="-1000"/>
  </r>
  <r>
    <s v="885508295"/>
    <x v="3"/>
    <n v="-850"/>
  </r>
  <r>
    <s v="885508537"/>
    <x v="0"/>
    <n v="-850"/>
  </r>
  <r>
    <s v="885509231"/>
    <x v="3"/>
    <n v="-850"/>
  </r>
  <r>
    <s v="885510083"/>
    <x v="0"/>
    <n v="-850"/>
  </r>
  <r>
    <s v="885511835"/>
    <x v="1"/>
    <n v="-850"/>
  </r>
  <r>
    <s v="885512407"/>
    <x v="0"/>
    <n v="-850"/>
  </r>
  <r>
    <s v="885513817"/>
    <x v="1"/>
    <n v="-850"/>
  </r>
  <r>
    <s v="885514345"/>
    <x v="8"/>
    <n v="-850"/>
  </r>
  <r>
    <s v="885514755"/>
    <x v="0"/>
    <n v="-850"/>
  </r>
  <r>
    <s v="885515658"/>
    <x v="2"/>
    <n v="-850"/>
  </r>
  <r>
    <s v="885516269"/>
    <x v="5"/>
    <n v="-850"/>
  </r>
  <r>
    <s v="885516974"/>
    <x v="7"/>
    <n v="-1000"/>
  </r>
  <r>
    <s v="885517761"/>
    <x v="7"/>
    <n v="-1000"/>
  </r>
  <r>
    <s v="885517934"/>
    <x v="0"/>
    <n v="-850"/>
  </r>
  <r>
    <s v="885518567"/>
    <x v="0"/>
    <n v="-850"/>
  </r>
  <r>
    <s v="885518684"/>
    <x v="2"/>
    <n v="-850"/>
  </r>
  <r>
    <s v="885518875"/>
    <x v="2"/>
    <n v="-850"/>
  </r>
  <r>
    <s v="885519059"/>
    <x v="6"/>
    <n v="-850"/>
  </r>
  <r>
    <s v="885519103"/>
    <x v="2"/>
    <n v="-850"/>
  </r>
  <r>
    <s v="885519374"/>
    <x v="3"/>
    <n v="-850"/>
  </r>
  <r>
    <s v="885520135"/>
    <x v="5"/>
    <n v="-850"/>
  </r>
  <r>
    <s v="885520472"/>
    <x v="2"/>
    <n v="-850"/>
  </r>
  <r>
    <s v="885521143"/>
    <x v="3"/>
    <n v="-850"/>
  </r>
  <r>
    <s v="885522048"/>
    <x v="1"/>
    <n v="-850"/>
  </r>
  <r>
    <s v="885523071"/>
    <x v="3"/>
    <n v="-850"/>
  </r>
  <r>
    <s v="885524344"/>
    <x v="8"/>
    <n v="-850"/>
  </r>
  <r>
    <s v="885524894"/>
    <x v="5"/>
    <n v="-850"/>
  </r>
  <r>
    <s v="885525599"/>
    <x v="6"/>
    <n v="-850"/>
  </r>
  <r>
    <s v="885525634"/>
    <x v="6"/>
    <n v="-850"/>
  </r>
  <r>
    <s v="885525635"/>
    <x v="2"/>
    <n v="-850"/>
  </r>
  <r>
    <s v="885525643"/>
    <x v="3"/>
    <n v="-850"/>
  </r>
  <r>
    <s v="885526101"/>
    <x v="5"/>
    <n v="-850"/>
  </r>
  <r>
    <s v="885526344"/>
    <x v="4"/>
    <n v="-850"/>
  </r>
  <r>
    <s v="885527030"/>
    <x v="5"/>
    <n v="-850"/>
  </r>
  <r>
    <s v="885528343"/>
    <x v="3"/>
    <n v="-850"/>
  </r>
  <r>
    <s v="885528684"/>
    <x v="7"/>
    <n v="-1000"/>
  </r>
  <r>
    <s v="885530448"/>
    <x v="1"/>
    <n v="-850"/>
  </r>
  <r>
    <s v="885531728"/>
    <x v="4"/>
    <n v="-850"/>
  </r>
  <r>
    <s v="885532196"/>
    <x v="7"/>
    <n v="-1000"/>
  </r>
  <r>
    <s v="885532199"/>
    <x v="1"/>
    <n v="-850"/>
  </r>
  <r>
    <s v="885532480"/>
    <x v="1"/>
    <n v="-850"/>
  </r>
  <r>
    <s v="885532978"/>
    <x v="0"/>
    <n v="-850"/>
  </r>
  <r>
    <s v="885533763"/>
    <x v="0"/>
    <n v="-850"/>
  </r>
  <r>
    <s v="885534194"/>
    <x v="7"/>
    <n v="-1000"/>
  </r>
  <r>
    <s v="885534504"/>
    <x v="0"/>
    <n v="-850"/>
  </r>
  <r>
    <s v="885535041"/>
    <x v="7"/>
    <n v="-1000"/>
  </r>
  <r>
    <s v="885535133"/>
    <x v="1"/>
    <n v="-850"/>
  </r>
  <r>
    <s v="885535723"/>
    <x v="0"/>
    <n v="-850"/>
  </r>
  <r>
    <s v="885536467"/>
    <x v="0"/>
    <n v="-850"/>
  </r>
  <r>
    <s v="885536999"/>
    <x v="5"/>
    <n v="-850"/>
  </r>
  <r>
    <s v="885537279"/>
    <x v="1"/>
    <n v="-850"/>
  </r>
  <r>
    <s v="885537472"/>
    <x v="0"/>
    <n v="-850"/>
  </r>
  <r>
    <s v="885537833"/>
    <x v="1"/>
    <n v="-850"/>
  </r>
  <r>
    <s v="885538251"/>
    <x v="0"/>
    <n v="-850"/>
  </r>
  <r>
    <s v="885539382"/>
    <x v="3"/>
    <n v="-850"/>
  </r>
  <r>
    <s v="885539695"/>
    <x v="7"/>
    <n v="-1000"/>
  </r>
  <r>
    <s v="885541162"/>
    <x v="0"/>
    <n v="-850"/>
  </r>
  <r>
    <s v="885542361"/>
    <x v="2"/>
    <n v="-850"/>
  </r>
  <r>
    <s v="885542452"/>
    <x v="7"/>
    <n v="-1000"/>
  </r>
  <r>
    <s v="885543201"/>
    <x v="2"/>
    <n v="-850"/>
  </r>
  <r>
    <s v="885543287"/>
    <x v="6"/>
    <n v="-850"/>
  </r>
  <r>
    <s v="885543609"/>
    <x v="7"/>
    <n v="-1000"/>
  </r>
  <r>
    <s v="885543986"/>
    <x v="0"/>
    <n v="-850"/>
  </r>
  <r>
    <s v="885544394"/>
    <x v="2"/>
    <n v="-850"/>
  </r>
  <r>
    <s v="885544893"/>
    <x v="8"/>
    <n v="-850"/>
  </r>
  <r>
    <s v="885545429"/>
    <x v="0"/>
    <n v="-850"/>
  </r>
  <r>
    <s v="885546237"/>
    <x v="2"/>
    <n v="-850"/>
  </r>
  <r>
    <s v="885546706"/>
    <x v="7"/>
    <n v="-1000"/>
  </r>
  <r>
    <s v="885547405"/>
    <x v="3"/>
    <n v="-850"/>
  </r>
  <r>
    <s v="885547641"/>
    <x v="5"/>
    <n v="-850"/>
  </r>
  <r>
    <s v="885547778"/>
    <x v="7"/>
    <n v="-1000"/>
  </r>
  <r>
    <s v="885547818"/>
    <x v="0"/>
    <n v="-850"/>
  </r>
  <r>
    <s v="885548143"/>
    <x v="0"/>
    <n v="-850"/>
  </r>
  <r>
    <s v="885548149"/>
    <x v="0"/>
    <n v="-850"/>
  </r>
  <r>
    <s v="885550056"/>
    <x v="3"/>
    <n v="-850"/>
  </r>
  <r>
    <s v="885550058"/>
    <x v="0"/>
    <n v="-850"/>
  </r>
  <r>
    <s v="885550694"/>
    <x v="7"/>
    <n v="-1000"/>
  </r>
  <r>
    <s v="885550931"/>
    <x v="0"/>
    <n v="-850"/>
  </r>
  <r>
    <s v="885552110"/>
    <x v="6"/>
    <n v="-850"/>
  </r>
  <r>
    <s v="885552777"/>
    <x v="6"/>
    <n v="-850"/>
  </r>
  <r>
    <s v="885553574"/>
    <x v="3"/>
    <n v="-850"/>
  </r>
  <r>
    <s v="885553594"/>
    <x v="3"/>
    <n v="-850"/>
  </r>
  <r>
    <s v="885553838"/>
    <x v="4"/>
    <n v="-850"/>
  </r>
  <r>
    <s v="885554325"/>
    <x v="7"/>
    <n v="-1000"/>
  </r>
  <r>
    <s v="885554361"/>
    <x v="7"/>
    <n v="-1000"/>
  </r>
  <r>
    <s v="885554380"/>
    <x v="0"/>
    <n v="-850"/>
  </r>
  <r>
    <s v="885554608"/>
    <x v="7"/>
    <n v="-1000"/>
  </r>
  <r>
    <s v="885554853"/>
    <x v="3"/>
    <n v="-850"/>
  </r>
  <r>
    <s v="885555040"/>
    <x v="2"/>
    <n v="-850"/>
  </r>
  <r>
    <s v="885555696"/>
    <x v="1"/>
    <n v="-850"/>
  </r>
  <r>
    <s v="885555964"/>
    <x v="2"/>
    <n v="-850"/>
  </r>
  <r>
    <s v="885556576"/>
    <x v="8"/>
    <n v="-850"/>
  </r>
  <r>
    <s v="885556990"/>
    <x v="0"/>
    <n v="-850"/>
  </r>
  <r>
    <s v="885557544"/>
    <x v="7"/>
    <n v="-1000"/>
  </r>
  <r>
    <s v="885557873"/>
    <x v="2"/>
    <n v="-850"/>
  </r>
  <r>
    <s v="885558775"/>
    <x v="5"/>
    <n v="-850"/>
  </r>
  <r>
    <s v="885559530"/>
    <x v="6"/>
    <n v="-850"/>
  </r>
  <r>
    <s v="885560178"/>
    <x v="3"/>
    <n v="-850"/>
  </r>
  <r>
    <s v="885560259"/>
    <x v="7"/>
    <n v="-1000"/>
  </r>
  <r>
    <s v="885560619"/>
    <x v="2"/>
    <n v="-850"/>
  </r>
  <r>
    <s v="885561528"/>
    <x v="7"/>
    <n v="-1000"/>
  </r>
  <r>
    <s v="885561581"/>
    <x v="6"/>
    <n v="-850"/>
  </r>
  <r>
    <s v="885561629"/>
    <x v="1"/>
    <n v="-850"/>
  </r>
  <r>
    <s v="885561655"/>
    <x v="5"/>
    <n v="-850"/>
  </r>
  <r>
    <s v="885561814"/>
    <x v="5"/>
    <n v="-850"/>
  </r>
  <r>
    <s v="885562215"/>
    <x v="0"/>
    <n v="-850"/>
  </r>
  <r>
    <s v="885562779"/>
    <x v="0"/>
    <n v="-850"/>
  </r>
  <r>
    <s v="885563139"/>
    <x v="3"/>
    <n v="-850"/>
  </r>
  <r>
    <s v="885563799"/>
    <x v="2"/>
    <n v="-850"/>
  </r>
  <r>
    <s v="885564401"/>
    <x v="1"/>
    <n v="-850"/>
  </r>
  <r>
    <s v="885565237"/>
    <x v="2"/>
    <n v="-850"/>
  </r>
  <r>
    <s v="885565253"/>
    <x v="7"/>
    <n v="-1000"/>
  </r>
  <r>
    <s v="885565443"/>
    <x v="5"/>
    <n v="-850"/>
  </r>
  <r>
    <s v="885565834"/>
    <x v="4"/>
    <n v="-850"/>
  </r>
  <r>
    <s v="885565882"/>
    <x v="5"/>
    <n v="-850"/>
  </r>
  <r>
    <s v="885566335"/>
    <x v="6"/>
    <n v="-850"/>
  </r>
  <r>
    <s v="885566838"/>
    <x v="1"/>
    <n v="-850"/>
  </r>
  <r>
    <s v="885566964"/>
    <x v="0"/>
    <n v="-850"/>
  </r>
  <r>
    <s v="885566987"/>
    <x v="5"/>
    <n v="-850"/>
  </r>
  <r>
    <s v="885566989"/>
    <x v="5"/>
    <n v="-850"/>
  </r>
  <r>
    <s v="885567229"/>
    <x v="0"/>
    <n v="-850"/>
  </r>
  <r>
    <s v="885567378"/>
    <x v="4"/>
    <n v="-850"/>
  </r>
  <r>
    <s v="885567398"/>
    <x v="1"/>
    <n v="-850"/>
  </r>
  <r>
    <s v="885567420"/>
    <x v="0"/>
    <n v="-850"/>
  </r>
  <r>
    <s v="885567462"/>
    <x v="7"/>
    <n v="-1000"/>
  </r>
  <r>
    <s v="885568509"/>
    <x v="2"/>
    <n v="-850"/>
  </r>
  <r>
    <s v="885568823"/>
    <x v="7"/>
    <n v="-1000"/>
  </r>
  <r>
    <s v="885569595"/>
    <x v="0"/>
    <n v="-850"/>
  </r>
  <r>
    <s v="885570062"/>
    <x v="0"/>
    <n v="-850"/>
  </r>
  <r>
    <s v="885570113"/>
    <x v="6"/>
    <n v="-850"/>
  </r>
  <r>
    <s v="885570311"/>
    <x v="8"/>
    <n v="-850"/>
  </r>
  <r>
    <s v="885570451"/>
    <x v="0"/>
    <n v="-850"/>
  </r>
  <r>
    <s v="885570966"/>
    <x v="2"/>
    <n v="-850"/>
  </r>
  <r>
    <s v="885571544"/>
    <x v="0"/>
    <n v="-850"/>
  </r>
  <r>
    <s v="885571997"/>
    <x v="0"/>
    <n v="-850"/>
  </r>
  <r>
    <s v="885573708"/>
    <x v="2"/>
    <n v="-850"/>
  </r>
  <r>
    <s v="885573741"/>
    <x v="5"/>
    <n v="-850"/>
  </r>
  <r>
    <s v="885574436"/>
    <x v="2"/>
    <n v="-850"/>
  </r>
  <r>
    <s v="885575126"/>
    <x v="2"/>
    <n v="-850"/>
  </r>
  <r>
    <s v="885575413"/>
    <x v="3"/>
    <n v="-850"/>
  </r>
  <r>
    <s v="885576478"/>
    <x v="7"/>
    <n v="-1000"/>
  </r>
  <r>
    <s v="885576727"/>
    <x v="7"/>
    <n v="-1000"/>
  </r>
  <r>
    <s v="885577709"/>
    <x v="8"/>
    <n v="-850"/>
  </r>
  <r>
    <s v="885578078"/>
    <x v="7"/>
    <n v="-1000"/>
  </r>
  <r>
    <s v="885578402"/>
    <x v="2"/>
    <n v="-850"/>
  </r>
  <r>
    <s v="885578480"/>
    <x v="3"/>
    <n v="-850"/>
  </r>
  <r>
    <s v="885579237"/>
    <x v="2"/>
    <n v="-850"/>
  </r>
  <r>
    <s v="885579499"/>
    <x v="2"/>
    <n v="-850"/>
  </r>
  <r>
    <s v="885579520"/>
    <x v="3"/>
    <n v="-850"/>
  </r>
  <r>
    <s v="885581055"/>
    <x v="2"/>
    <n v="-850"/>
  </r>
  <r>
    <s v="885581464"/>
    <x v="3"/>
    <n v="-850"/>
  </r>
  <r>
    <s v="885582113"/>
    <x v="0"/>
    <n v="-850"/>
  </r>
  <r>
    <s v="885583410"/>
    <x v="0"/>
    <n v="-850"/>
  </r>
  <r>
    <s v="885583582"/>
    <x v="5"/>
    <n v="-850"/>
  </r>
  <r>
    <s v="885584089"/>
    <x v="1"/>
    <n v="-850"/>
  </r>
  <r>
    <s v="885584698"/>
    <x v="5"/>
    <n v="-850"/>
  </r>
  <r>
    <s v="885586237"/>
    <x v="2"/>
    <n v="-850"/>
  </r>
  <r>
    <s v="885586463"/>
    <x v="2"/>
    <n v="-850"/>
  </r>
  <r>
    <s v="885586597"/>
    <x v="0"/>
    <n v="-850"/>
  </r>
  <r>
    <s v="885586917"/>
    <x v="3"/>
    <n v="-850"/>
  </r>
  <r>
    <s v="885587085"/>
    <x v="0"/>
    <n v="-850"/>
  </r>
  <r>
    <s v="885587597"/>
    <x v="6"/>
    <n v="-850"/>
  </r>
  <r>
    <s v="885587643"/>
    <x v="6"/>
    <n v="-850"/>
  </r>
  <r>
    <s v="885587933"/>
    <x v="0"/>
    <n v="-850"/>
  </r>
  <r>
    <s v="885588229"/>
    <x v="5"/>
    <n v="-850"/>
  </r>
  <r>
    <s v="885589955"/>
    <x v="7"/>
    <n v="-1000"/>
  </r>
  <r>
    <s v="885589967"/>
    <x v="2"/>
    <n v="-850"/>
  </r>
  <r>
    <s v="885590117"/>
    <x v="0"/>
    <n v="-850"/>
  </r>
  <r>
    <s v="885590540"/>
    <x v="1"/>
    <n v="-850"/>
  </r>
  <r>
    <s v="885591363"/>
    <x v="0"/>
    <n v="-850"/>
  </r>
  <r>
    <s v="885592323"/>
    <x v="6"/>
    <n v="-850"/>
  </r>
  <r>
    <s v="885592922"/>
    <x v="7"/>
    <n v="-1000"/>
  </r>
  <r>
    <s v="885593875"/>
    <x v="2"/>
    <n v="-850"/>
  </r>
  <r>
    <s v="885594200"/>
    <x v="7"/>
    <n v="-1000"/>
  </r>
  <r>
    <s v="885595057"/>
    <x v="7"/>
    <n v="-1000"/>
  </r>
  <r>
    <s v="885595470"/>
    <x v="7"/>
    <n v="-1000"/>
  </r>
  <r>
    <s v="885596268"/>
    <x v="4"/>
    <n v="-850"/>
  </r>
  <r>
    <s v="885596827"/>
    <x v="5"/>
    <n v="-850"/>
  </r>
  <r>
    <s v="885596974"/>
    <x v="7"/>
    <n v="-1000"/>
  </r>
  <r>
    <s v="885598038"/>
    <x v="7"/>
    <n v="-1000"/>
  </r>
  <r>
    <s v="885599225"/>
    <x v="3"/>
    <n v="-850"/>
  </r>
  <r>
    <s v="885600020"/>
    <x v="0"/>
    <n v="-850"/>
  </r>
  <r>
    <s v="885600267"/>
    <x v="0"/>
    <n v="-850"/>
  </r>
  <r>
    <s v="885600456"/>
    <x v="6"/>
    <n v="-850"/>
  </r>
  <r>
    <s v="885600684"/>
    <x v="0"/>
    <n v="-850"/>
  </r>
  <r>
    <s v="885601577"/>
    <x v="7"/>
    <n v="-1000"/>
  </r>
  <r>
    <s v="885602714"/>
    <x v="8"/>
    <n v="-850"/>
  </r>
  <r>
    <s v="885602920"/>
    <x v="1"/>
    <n v="-850"/>
  </r>
  <r>
    <s v="885603289"/>
    <x v="5"/>
    <n v="-850"/>
  </r>
  <r>
    <s v="885603445"/>
    <x v="7"/>
    <n v="-1000"/>
  </r>
  <r>
    <s v="885603769"/>
    <x v="7"/>
    <n v="-1000"/>
  </r>
  <r>
    <s v="885604109"/>
    <x v="3"/>
    <n v="-850"/>
  </r>
  <r>
    <s v="885604224"/>
    <x v="7"/>
    <n v="-1000"/>
  </r>
  <r>
    <s v="885604432"/>
    <x v="0"/>
    <n v="-850"/>
  </r>
  <r>
    <s v="885604454"/>
    <x v="3"/>
    <n v="-850"/>
  </r>
  <r>
    <s v="885604485"/>
    <x v="6"/>
    <n v="-850"/>
  </r>
  <r>
    <s v="885604656"/>
    <x v="0"/>
    <n v="-850"/>
  </r>
  <r>
    <s v="885604927"/>
    <x v="0"/>
    <n v="-850"/>
  </r>
  <r>
    <s v="885605262"/>
    <x v="7"/>
    <n v="-1000"/>
  </r>
  <r>
    <s v="885605360"/>
    <x v="2"/>
    <n v="-850"/>
  </r>
  <r>
    <s v="885605659"/>
    <x v="2"/>
    <n v="-850"/>
  </r>
  <r>
    <s v="885606084"/>
    <x v="2"/>
    <n v="-850"/>
  </r>
  <r>
    <s v="885607191"/>
    <x v="7"/>
    <n v="-1000"/>
  </r>
  <r>
    <s v="885607210"/>
    <x v="1"/>
    <n v="-850"/>
  </r>
  <r>
    <s v="885607261"/>
    <x v="6"/>
    <n v="-850"/>
  </r>
  <r>
    <s v="885608107"/>
    <x v="0"/>
    <n v="-850"/>
  </r>
  <r>
    <s v="885608448"/>
    <x v="3"/>
    <n v="-850"/>
  </r>
  <r>
    <s v="885608698"/>
    <x v="1"/>
    <n v="-850"/>
  </r>
  <r>
    <s v="885608848"/>
    <x v="6"/>
    <n v="-850"/>
  </r>
  <r>
    <s v="885609321"/>
    <x v="8"/>
    <n v="-850"/>
  </r>
  <r>
    <s v="885609537"/>
    <x v="0"/>
    <n v="-850"/>
  </r>
  <r>
    <s v="885609813"/>
    <x v="0"/>
    <n v="-850"/>
  </r>
  <r>
    <s v="885609819"/>
    <x v="0"/>
    <n v="-850"/>
  </r>
  <r>
    <s v="885609911"/>
    <x v="5"/>
    <n v="-850"/>
  </r>
  <r>
    <s v="885610100"/>
    <x v="0"/>
    <n v="-850"/>
  </r>
  <r>
    <s v="885610654"/>
    <x v="6"/>
    <n v="-850"/>
  </r>
  <r>
    <s v="885611220"/>
    <x v="7"/>
    <n v="-1000"/>
  </r>
  <r>
    <s v="885611662"/>
    <x v="3"/>
    <n v="-850"/>
  </r>
  <r>
    <s v="885612818"/>
    <x v="1"/>
    <n v="-850"/>
  </r>
  <r>
    <s v="885615701"/>
    <x v="4"/>
    <n v="-850"/>
  </r>
  <r>
    <s v="885616055"/>
    <x v="8"/>
    <n v="-850"/>
  </r>
  <r>
    <s v="885617285"/>
    <x v="1"/>
    <n v="-850"/>
  </r>
  <r>
    <s v="885617618"/>
    <x v="2"/>
    <n v="-850"/>
  </r>
  <r>
    <s v="885618045"/>
    <x v="0"/>
    <n v="-850"/>
  </r>
  <r>
    <s v="885618955"/>
    <x v="4"/>
    <n v="-850"/>
  </r>
  <r>
    <s v="885619037"/>
    <x v="6"/>
    <n v="-850"/>
  </r>
  <r>
    <s v="885620231"/>
    <x v="5"/>
    <n v="-850"/>
  </r>
  <r>
    <s v="885620478"/>
    <x v="5"/>
    <n v="-850"/>
  </r>
  <r>
    <s v="885621086"/>
    <x v="5"/>
    <n v="-850"/>
  </r>
  <r>
    <s v="885621263"/>
    <x v="7"/>
    <n v="-1000"/>
  </r>
  <r>
    <s v="885622771"/>
    <x v="7"/>
    <n v="-1000"/>
  </r>
  <r>
    <s v="885623362"/>
    <x v="5"/>
    <n v="-850"/>
  </r>
  <r>
    <s v="885624194"/>
    <x v="0"/>
    <n v="-850"/>
  </r>
  <r>
    <s v="885625348"/>
    <x v="3"/>
    <n v="-850"/>
  </r>
  <r>
    <s v="885626606"/>
    <x v="2"/>
    <n v="-850"/>
  </r>
  <r>
    <s v="885627244"/>
    <x v="0"/>
    <n v="-850"/>
  </r>
  <r>
    <s v="885627278"/>
    <x v="3"/>
    <n v="-850"/>
  </r>
  <r>
    <s v="885627314"/>
    <x v="5"/>
    <n v="-850"/>
  </r>
  <r>
    <s v="885627459"/>
    <x v="1"/>
    <n v="-850"/>
  </r>
  <r>
    <s v="885627560"/>
    <x v="0"/>
    <n v="-850"/>
  </r>
  <r>
    <s v="885627804"/>
    <x v="0"/>
    <n v="-850"/>
  </r>
  <r>
    <s v="885629879"/>
    <x v="4"/>
    <n v="-850"/>
  </r>
  <r>
    <s v="885630842"/>
    <x v="0"/>
    <n v="-850"/>
  </r>
  <r>
    <s v="885631135"/>
    <x v="7"/>
    <n v="-1000"/>
  </r>
  <r>
    <s v="885633147"/>
    <x v="0"/>
    <n v="-850"/>
  </r>
  <r>
    <s v="885634148"/>
    <x v="0"/>
    <n v="-850"/>
  </r>
  <r>
    <s v="885634353"/>
    <x v="0"/>
    <n v="-850"/>
  </r>
  <r>
    <s v="885634356"/>
    <x v="7"/>
    <n v="-1000"/>
  </r>
  <r>
    <s v="885635210"/>
    <x v="0"/>
    <n v="-850"/>
  </r>
  <r>
    <s v="885635253"/>
    <x v="3"/>
    <n v="-850"/>
  </r>
  <r>
    <s v="885635255"/>
    <x v="0"/>
    <n v="-850"/>
  </r>
  <r>
    <s v="885635259"/>
    <x v="7"/>
    <n v="-1000"/>
  </r>
  <r>
    <s v="885635275"/>
    <x v="7"/>
    <n v="-1000"/>
  </r>
  <r>
    <s v="885635895"/>
    <x v="5"/>
    <n v="-850"/>
  </r>
  <r>
    <s v="885636162"/>
    <x v="5"/>
    <n v="-850"/>
  </r>
  <r>
    <s v="885636270"/>
    <x v="5"/>
    <n v="-850"/>
  </r>
  <r>
    <s v="885638014"/>
    <x v="0"/>
    <n v="-850"/>
  </r>
  <r>
    <s v="885638465"/>
    <x v="1"/>
    <n v="-850"/>
  </r>
  <r>
    <s v="885638652"/>
    <x v="0"/>
    <n v="-850"/>
  </r>
  <r>
    <s v="885639034"/>
    <x v="0"/>
    <n v="-850"/>
  </r>
  <r>
    <s v="885639116"/>
    <x v="1"/>
    <n v="-850"/>
  </r>
  <r>
    <s v="885639567"/>
    <x v="7"/>
    <n v="-1000"/>
  </r>
  <r>
    <s v="885639644"/>
    <x v="0"/>
    <n v="-850"/>
  </r>
  <r>
    <s v="885639865"/>
    <x v="7"/>
    <n v="-1000"/>
  </r>
  <r>
    <s v="885639957"/>
    <x v="4"/>
    <n v="-850"/>
  </r>
  <r>
    <s v="885641829"/>
    <x v="3"/>
    <n v="-850"/>
  </r>
  <r>
    <s v="885642028"/>
    <x v="7"/>
    <n v="-1000"/>
  </r>
  <r>
    <s v="885642205"/>
    <x v="3"/>
    <n v="-850"/>
  </r>
  <r>
    <s v="885643963"/>
    <x v="5"/>
    <n v="-850"/>
  </r>
  <r>
    <s v="885645362"/>
    <x v="0"/>
    <n v="-850"/>
  </r>
  <r>
    <s v="885645500"/>
    <x v="3"/>
    <n v="-850"/>
  </r>
  <r>
    <s v="885645550"/>
    <x v="6"/>
    <n v="-850"/>
  </r>
  <r>
    <s v="885645880"/>
    <x v="3"/>
    <n v="-850"/>
  </r>
  <r>
    <s v="885645955"/>
    <x v="0"/>
    <n v="-850"/>
  </r>
  <r>
    <s v="885646001"/>
    <x v="4"/>
    <n v="-850"/>
  </r>
  <r>
    <s v="885646249"/>
    <x v="6"/>
    <n v="-850"/>
  </r>
  <r>
    <s v="885646505"/>
    <x v="7"/>
    <n v="-1000"/>
  </r>
  <r>
    <s v="885646584"/>
    <x v="5"/>
    <n v="-850"/>
  </r>
  <r>
    <s v="885647955"/>
    <x v="3"/>
    <n v="-850"/>
  </r>
  <r>
    <s v="885649983"/>
    <x v="0"/>
    <n v="-850"/>
  </r>
  <r>
    <s v="885650480"/>
    <x v="2"/>
    <n v="-850"/>
  </r>
  <r>
    <s v="885650589"/>
    <x v="7"/>
    <n v="-1000"/>
  </r>
  <r>
    <s v="885651331"/>
    <x v="7"/>
    <n v="-1000"/>
  </r>
  <r>
    <s v="885652732"/>
    <x v="0"/>
    <n v="-850"/>
  </r>
  <r>
    <s v="885652803"/>
    <x v="0"/>
    <n v="-850"/>
  </r>
  <r>
    <s v="885653212"/>
    <x v="6"/>
    <n v="-850"/>
  </r>
  <r>
    <s v="885653259"/>
    <x v="8"/>
    <n v="-850"/>
  </r>
  <r>
    <s v="885653281"/>
    <x v="5"/>
    <n v="-850"/>
  </r>
  <r>
    <s v="885654456"/>
    <x v="2"/>
    <n v="-850"/>
  </r>
  <r>
    <s v="885654928"/>
    <x v="7"/>
    <n v="-1000"/>
  </r>
  <r>
    <s v="885655251"/>
    <x v="7"/>
    <n v="-1000"/>
  </r>
  <r>
    <s v="885655522"/>
    <x v="0"/>
    <n v="-850"/>
  </r>
  <r>
    <s v="885655526"/>
    <x v="0"/>
    <n v="-850"/>
  </r>
  <r>
    <s v="885655633"/>
    <x v="2"/>
    <n v="-850"/>
  </r>
  <r>
    <s v="885656167"/>
    <x v="5"/>
    <n v="-850"/>
  </r>
  <r>
    <s v="885656363"/>
    <x v="0"/>
    <n v="-850"/>
  </r>
  <r>
    <s v="885656548"/>
    <x v="5"/>
    <n v="-850"/>
  </r>
  <r>
    <s v="885656985"/>
    <x v="4"/>
    <n v="-850"/>
  </r>
  <r>
    <s v="885657015"/>
    <x v="0"/>
    <n v="-850"/>
  </r>
  <r>
    <s v="885657557"/>
    <x v="0"/>
    <n v="-850"/>
  </r>
  <r>
    <s v="885658146"/>
    <x v="0"/>
    <n v="-850"/>
  </r>
  <r>
    <s v="885658240"/>
    <x v="6"/>
    <n v="-850"/>
  </r>
  <r>
    <s v="885658726"/>
    <x v="3"/>
    <n v="-850"/>
  </r>
  <r>
    <s v="885660689"/>
    <x v="0"/>
    <n v="-850"/>
  </r>
  <r>
    <s v="885660762"/>
    <x v="7"/>
    <n v="-1000"/>
  </r>
  <r>
    <s v="885661908"/>
    <x v="1"/>
    <n v="-850"/>
  </r>
  <r>
    <s v="885661949"/>
    <x v="3"/>
    <n v="-850"/>
  </r>
  <r>
    <s v="885661951"/>
    <x v="2"/>
    <n v="-850"/>
  </r>
  <r>
    <s v="885662115"/>
    <x v="3"/>
    <n v="-850"/>
  </r>
  <r>
    <s v="885662842"/>
    <x v="0"/>
    <n v="-850"/>
  </r>
  <r>
    <s v="885663136"/>
    <x v="3"/>
    <n v="-850"/>
  </r>
  <r>
    <s v="885663964"/>
    <x v="0"/>
    <n v="-850"/>
  </r>
  <r>
    <s v="885665760"/>
    <x v="7"/>
    <n v="-1000"/>
  </r>
  <r>
    <s v="885666539"/>
    <x v="0"/>
    <n v="-850"/>
  </r>
  <r>
    <s v="885666734"/>
    <x v="0"/>
    <n v="-850"/>
  </r>
  <r>
    <s v="885667233"/>
    <x v="7"/>
    <n v="-1000"/>
  </r>
  <r>
    <s v="885668136"/>
    <x v="0"/>
    <n v="-850"/>
  </r>
  <r>
    <s v="885668694"/>
    <x v="5"/>
    <n v="-850"/>
  </r>
  <r>
    <s v="885668730"/>
    <x v="8"/>
    <n v="-850"/>
  </r>
  <r>
    <s v="885668913"/>
    <x v="1"/>
    <n v="-850"/>
  </r>
  <r>
    <s v="885669364"/>
    <x v="3"/>
    <n v="-850"/>
  </r>
  <r>
    <s v="885669406"/>
    <x v="4"/>
    <n v="-850"/>
  </r>
  <r>
    <s v="885669487"/>
    <x v="2"/>
    <n v="-850"/>
  </r>
  <r>
    <s v="885670450"/>
    <x v="0"/>
    <n v="-850"/>
  </r>
  <r>
    <s v="885670457"/>
    <x v="0"/>
    <n v="-850"/>
  </r>
  <r>
    <s v="885670736"/>
    <x v="0"/>
    <n v="-850"/>
  </r>
  <r>
    <s v="885671015"/>
    <x v="5"/>
    <n v="-850"/>
  </r>
  <r>
    <s v="885671211"/>
    <x v="7"/>
    <n v="-1000"/>
  </r>
  <r>
    <s v="885671364"/>
    <x v="1"/>
    <n v="-850"/>
  </r>
  <r>
    <s v="885671517"/>
    <x v="0"/>
    <n v="-850"/>
  </r>
  <r>
    <s v="885671581"/>
    <x v="4"/>
    <n v="-850"/>
  </r>
  <r>
    <s v="885671907"/>
    <x v="6"/>
    <n v="-850"/>
  </r>
  <r>
    <s v="885672079"/>
    <x v="5"/>
    <n v="-850"/>
  </r>
  <r>
    <s v="885672541"/>
    <x v="3"/>
    <n v="-850"/>
  </r>
  <r>
    <s v="885673030"/>
    <x v="1"/>
    <n v="-850"/>
  </r>
  <r>
    <s v="885673987"/>
    <x v="3"/>
    <n v="-850"/>
  </r>
  <r>
    <s v="885674461"/>
    <x v="6"/>
    <n v="-850"/>
  </r>
  <r>
    <s v="885674677"/>
    <x v="5"/>
    <n v="-850"/>
  </r>
  <r>
    <s v="885674701"/>
    <x v="4"/>
    <n v="-850"/>
  </r>
  <r>
    <s v="885674922"/>
    <x v="4"/>
    <n v="-850"/>
  </r>
  <r>
    <s v="885675272"/>
    <x v="0"/>
    <n v="-850"/>
  </r>
  <r>
    <s v="885675520"/>
    <x v="6"/>
    <n v="-850"/>
  </r>
  <r>
    <s v="885676892"/>
    <x v="2"/>
    <n v="-850"/>
  </r>
  <r>
    <s v="885677145"/>
    <x v="7"/>
    <n v="-1000"/>
  </r>
  <r>
    <s v="885677527"/>
    <x v="8"/>
    <n v="-850"/>
  </r>
  <r>
    <s v="885678204"/>
    <x v="3"/>
    <n v="-850"/>
  </r>
  <r>
    <s v="885678493"/>
    <x v="3"/>
    <n v="-850"/>
  </r>
  <r>
    <s v="885678774"/>
    <x v="8"/>
    <n v="-850"/>
  </r>
  <r>
    <s v="885678923"/>
    <x v="7"/>
    <n v="-1000"/>
  </r>
  <r>
    <s v="885679239"/>
    <x v="5"/>
    <n v="-850"/>
  </r>
  <r>
    <s v="885679407"/>
    <x v="1"/>
    <n v="-850"/>
  </r>
  <r>
    <s v="885679519"/>
    <x v="2"/>
    <n v="-850"/>
  </r>
  <r>
    <s v="885679552"/>
    <x v="5"/>
    <n v="-850"/>
  </r>
  <r>
    <s v="885680001"/>
    <x v="5"/>
    <n v="-850"/>
  </r>
  <r>
    <s v="885682381"/>
    <x v="0"/>
    <n v="-850"/>
  </r>
  <r>
    <s v="885683825"/>
    <x v="7"/>
    <n v="-1000"/>
  </r>
  <r>
    <s v="885684511"/>
    <x v="6"/>
    <n v="-850"/>
  </r>
  <r>
    <s v="885685416"/>
    <x v="2"/>
    <n v="-850"/>
  </r>
  <r>
    <s v="885685584"/>
    <x v="0"/>
    <n v="-850"/>
  </r>
  <r>
    <s v="885685660"/>
    <x v="0"/>
    <n v="-850"/>
  </r>
  <r>
    <s v="885685768"/>
    <x v="7"/>
    <n v="-1000"/>
  </r>
  <r>
    <s v="885686175"/>
    <x v="2"/>
    <n v="-850"/>
  </r>
  <r>
    <s v="885686867"/>
    <x v="0"/>
    <n v="-850"/>
  </r>
  <r>
    <s v="885688392"/>
    <x v="2"/>
    <n v="-850"/>
  </r>
  <r>
    <s v="885688423"/>
    <x v="1"/>
    <n v="-850"/>
  </r>
  <r>
    <s v="885688739"/>
    <x v="0"/>
    <n v="-850"/>
  </r>
  <r>
    <s v="885689103"/>
    <x v="5"/>
    <n v="-850"/>
  </r>
  <r>
    <s v="885689433"/>
    <x v="7"/>
    <n v="-1000"/>
  </r>
  <r>
    <s v="885689550"/>
    <x v="0"/>
    <n v="-850"/>
  </r>
  <r>
    <s v="885689723"/>
    <x v="1"/>
    <n v="-850"/>
  </r>
  <r>
    <s v="885689942"/>
    <x v="5"/>
    <n v="-850"/>
  </r>
  <r>
    <s v="885690290"/>
    <x v="7"/>
    <n v="-1000"/>
  </r>
  <r>
    <s v="885690462"/>
    <x v="2"/>
    <n v="-850"/>
  </r>
  <r>
    <s v="885690793"/>
    <x v="0"/>
    <n v="-850"/>
  </r>
  <r>
    <s v="885690934"/>
    <x v="6"/>
    <n v="-850"/>
  </r>
  <r>
    <s v="885691921"/>
    <x v="2"/>
    <n v="-850"/>
  </r>
  <r>
    <s v="885692260"/>
    <x v="0"/>
    <n v="-850"/>
  </r>
  <r>
    <s v="885692350"/>
    <x v="6"/>
    <n v="-850"/>
  </r>
  <r>
    <s v="885694512"/>
    <x v="2"/>
    <n v="-850"/>
  </r>
  <r>
    <s v="885695009"/>
    <x v="0"/>
    <n v="-850"/>
  </r>
  <r>
    <s v="885695719"/>
    <x v="0"/>
    <n v="-850"/>
  </r>
  <r>
    <s v="885696508"/>
    <x v="7"/>
    <n v="-1000"/>
  </r>
  <r>
    <s v="885697708"/>
    <x v="4"/>
    <n v="-850"/>
  </r>
  <r>
    <s v="885698271"/>
    <x v="5"/>
    <n v="-850"/>
  </r>
  <r>
    <s v="885698614"/>
    <x v="0"/>
    <n v="-850"/>
  </r>
  <r>
    <s v="885698839"/>
    <x v="8"/>
    <n v="-850"/>
  </r>
  <r>
    <s v="885698973"/>
    <x v="7"/>
    <n v="-1000"/>
  </r>
  <r>
    <s v="885699037"/>
    <x v="3"/>
    <n v="-850"/>
  </r>
  <r>
    <s v="885701100"/>
    <x v="8"/>
    <n v="-850"/>
  </r>
  <r>
    <s v="885701392"/>
    <x v="2"/>
    <n v="-850"/>
  </r>
  <r>
    <s v="885701474"/>
    <x v="0"/>
    <n v="-850"/>
  </r>
  <r>
    <s v="885702134"/>
    <x v="6"/>
    <n v="-850"/>
  </r>
  <r>
    <s v="885702646"/>
    <x v="0"/>
    <n v="-850"/>
  </r>
  <r>
    <s v="885702942"/>
    <x v="2"/>
    <n v="-850"/>
  </r>
  <r>
    <s v="885702967"/>
    <x v="5"/>
    <n v="-850"/>
  </r>
  <r>
    <s v="885703643"/>
    <x v="5"/>
    <n v="-850"/>
  </r>
  <r>
    <s v="885704791"/>
    <x v="0"/>
    <n v="-850"/>
  </r>
  <r>
    <s v="885704846"/>
    <x v="7"/>
    <n v="-1000"/>
  </r>
  <r>
    <s v="885705557"/>
    <x v="2"/>
    <n v="-850"/>
  </r>
  <r>
    <s v="885705693"/>
    <x v="0"/>
    <n v="-850"/>
  </r>
  <r>
    <s v="885706083"/>
    <x v="3"/>
    <n v="-850"/>
  </r>
  <r>
    <s v="885706199"/>
    <x v="7"/>
    <n v="-1000"/>
  </r>
  <r>
    <s v="885707009"/>
    <x v="2"/>
    <n v="-850"/>
  </r>
  <r>
    <s v="885707350"/>
    <x v="5"/>
    <n v="-850"/>
  </r>
  <r>
    <s v="885707616"/>
    <x v="0"/>
    <n v="-850"/>
  </r>
  <r>
    <s v="885708034"/>
    <x v="1"/>
    <n v="-850"/>
  </r>
  <r>
    <s v="885708253"/>
    <x v="8"/>
    <n v="-850"/>
  </r>
  <r>
    <s v="885708448"/>
    <x v="0"/>
    <n v="-850"/>
  </r>
  <r>
    <s v="885709312"/>
    <x v="0"/>
    <n v="-850"/>
  </r>
  <r>
    <s v="885709430"/>
    <x v="7"/>
    <n v="-1000"/>
  </r>
  <r>
    <s v="885710357"/>
    <x v="8"/>
    <n v="-850"/>
  </r>
  <r>
    <s v="885711024"/>
    <x v="6"/>
    <n v="-850"/>
  </r>
  <r>
    <s v="885711061"/>
    <x v="7"/>
    <n v="-1000"/>
  </r>
  <r>
    <s v="885711562"/>
    <x v="5"/>
    <n v="-850"/>
  </r>
  <r>
    <s v="885711987"/>
    <x v="5"/>
    <n v="-850"/>
  </r>
  <r>
    <s v="885712007"/>
    <x v="4"/>
    <n v="-850"/>
  </r>
  <r>
    <s v="885712681"/>
    <x v="2"/>
    <n v="-850"/>
  </r>
  <r>
    <s v="885712929"/>
    <x v="8"/>
    <n v="-850"/>
  </r>
  <r>
    <s v="885713911"/>
    <x v="5"/>
    <n v="-850"/>
  </r>
  <r>
    <s v="885714311"/>
    <x v="7"/>
    <n v="-1000"/>
  </r>
  <r>
    <s v="885714484"/>
    <x v="2"/>
    <n v="-850"/>
  </r>
  <r>
    <s v="885715200"/>
    <x v="0"/>
    <n v="-850"/>
  </r>
  <r>
    <s v="885715234"/>
    <x v="0"/>
    <n v="-850"/>
  </r>
  <r>
    <s v="885715945"/>
    <x v="7"/>
    <n v="-1000"/>
  </r>
  <r>
    <s v="885716035"/>
    <x v="7"/>
    <n v="-1000"/>
  </r>
  <r>
    <s v="885716149"/>
    <x v="1"/>
    <n v="-850"/>
  </r>
  <r>
    <s v="885717962"/>
    <x v="7"/>
    <n v="-1000"/>
  </r>
  <r>
    <s v="885717992"/>
    <x v="6"/>
    <n v="-850"/>
  </r>
  <r>
    <s v="885718968"/>
    <x v="0"/>
    <n v="-850"/>
  </r>
  <r>
    <s v="885719216"/>
    <x v="0"/>
    <n v="-850"/>
  </r>
  <r>
    <s v="885719517"/>
    <x v="0"/>
    <n v="-850"/>
  </r>
  <r>
    <s v="885719556"/>
    <x v="7"/>
    <n v="-1000"/>
  </r>
  <r>
    <s v="885720933"/>
    <x v="7"/>
    <n v="-1000"/>
  </r>
  <r>
    <s v="885721037"/>
    <x v="1"/>
    <n v="-850"/>
  </r>
  <r>
    <s v="885721439"/>
    <x v="5"/>
    <n v="-850"/>
  </r>
  <r>
    <s v="885721580"/>
    <x v="7"/>
    <n v="-1000"/>
  </r>
  <r>
    <s v="885721929"/>
    <x v="5"/>
    <n v="-850"/>
  </r>
  <r>
    <s v="885721991"/>
    <x v="6"/>
    <n v="-850"/>
  </r>
  <r>
    <s v="885722068"/>
    <x v="3"/>
    <n v="-850"/>
  </r>
  <r>
    <s v="885722237"/>
    <x v="7"/>
    <n v="-1000"/>
  </r>
  <r>
    <s v="885723061"/>
    <x v="2"/>
    <n v="-850"/>
  </r>
  <r>
    <s v="885723347"/>
    <x v="5"/>
    <n v="-850"/>
  </r>
  <r>
    <s v="885723564"/>
    <x v="0"/>
    <n v="-850"/>
  </r>
  <r>
    <s v="885724415"/>
    <x v="2"/>
    <n v="-850"/>
  </r>
  <r>
    <s v="885725468"/>
    <x v="6"/>
    <n v="-850"/>
  </r>
  <r>
    <s v="885725635"/>
    <x v="7"/>
    <n v="-1000"/>
  </r>
  <r>
    <s v="885726102"/>
    <x v="1"/>
    <n v="-850"/>
  </r>
  <r>
    <s v="885726219"/>
    <x v="4"/>
    <n v="-850"/>
  </r>
  <r>
    <s v="885726447"/>
    <x v="5"/>
    <n v="-850"/>
  </r>
  <r>
    <s v="885726798"/>
    <x v="7"/>
    <n v="-1000"/>
  </r>
  <r>
    <s v="885727640"/>
    <x v="3"/>
    <n v="-850"/>
  </r>
  <r>
    <s v="885727819"/>
    <x v="7"/>
    <n v="-1000"/>
  </r>
  <r>
    <s v="885727973"/>
    <x v="8"/>
    <n v="-850"/>
  </r>
  <r>
    <s v="885728074"/>
    <x v="5"/>
    <n v="-850"/>
  </r>
  <r>
    <s v="885728091"/>
    <x v="5"/>
    <n v="-850"/>
  </r>
  <r>
    <s v="885729516"/>
    <x v="7"/>
    <n v="-1000"/>
  </r>
  <r>
    <s v="885729993"/>
    <x v="1"/>
    <n v="-850"/>
  </r>
  <r>
    <s v="885731353"/>
    <x v="0"/>
    <n v="-850"/>
  </r>
  <r>
    <s v="885732222"/>
    <x v="5"/>
    <n v="-850"/>
  </r>
  <r>
    <s v="885732467"/>
    <x v="5"/>
    <n v="-850"/>
  </r>
  <r>
    <s v="885732592"/>
    <x v="2"/>
    <n v="-850"/>
  </r>
  <r>
    <s v="885732941"/>
    <x v="3"/>
    <n v="-850"/>
  </r>
  <r>
    <s v="885733605"/>
    <x v="3"/>
    <n v="-850"/>
  </r>
  <r>
    <s v="885733635"/>
    <x v="3"/>
    <n v="-850"/>
  </r>
  <r>
    <s v="885733832"/>
    <x v="0"/>
    <n v="-850"/>
  </r>
  <r>
    <s v="885734381"/>
    <x v="0"/>
    <n v="-850"/>
  </r>
  <r>
    <s v="885734411"/>
    <x v="6"/>
    <n v="-850"/>
  </r>
  <r>
    <s v="885734606"/>
    <x v="0"/>
    <n v="-850"/>
  </r>
  <r>
    <s v="885735671"/>
    <x v="0"/>
    <n v="-850"/>
  </r>
  <r>
    <s v="885735828"/>
    <x v="5"/>
    <n v="-850"/>
  </r>
  <r>
    <s v="885736619"/>
    <x v="1"/>
    <n v="-850"/>
  </r>
  <r>
    <s v="885736797"/>
    <x v="2"/>
    <n v="-850"/>
  </r>
  <r>
    <s v="885736866"/>
    <x v="5"/>
    <n v="-850"/>
  </r>
  <r>
    <s v="885737822"/>
    <x v="7"/>
    <n v="-1000"/>
  </r>
  <r>
    <s v="885738663"/>
    <x v="5"/>
    <n v="-850"/>
  </r>
  <r>
    <s v="885739059"/>
    <x v="2"/>
    <n v="-850"/>
  </r>
  <r>
    <s v="885740087"/>
    <x v="7"/>
    <n v="-1000"/>
  </r>
  <r>
    <s v="885742816"/>
    <x v="7"/>
    <n v="-1000"/>
  </r>
  <r>
    <s v="885743637"/>
    <x v="0"/>
    <n v="-850"/>
  </r>
  <r>
    <s v="885745255"/>
    <x v="3"/>
    <n v="-850"/>
  </r>
  <r>
    <s v="885745365"/>
    <x v="0"/>
    <n v="-850"/>
  </r>
  <r>
    <s v="885745477"/>
    <x v="5"/>
    <n v="-850"/>
  </r>
  <r>
    <s v="885745857"/>
    <x v="0"/>
    <n v="-850"/>
  </r>
  <r>
    <s v="885747140"/>
    <x v="5"/>
    <n v="-850"/>
  </r>
  <r>
    <s v="885747348"/>
    <x v="2"/>
    <n v="-850"/>
  </r>
  <r>
    <s v="885747451"/>
    <x v="5"/>
    <n v="-850"/>
  </r>
  <r>
    <s v="885747850"/>
    <x v="5"/>
    <n v="-850"/>
  </r>
  <r>
    <s v="885748363"/>
    <x v="3"/>
    <n v="-850"/>
  </r>
  <r>
    <s v="885748913"/>
    <x v="2"/>
    <n v="-850"/>
  </r>
  <r>
    <s v="885749462"/>
    <x v="3"/>
    <n v="-850"/>
  </r>
  <r>
    <s v="885749763"/>
    <x v="2"/>
    <n v="-850"/>
  </r>
  <r>
    <s v="885749810"/>
    <x v="7"/>
    <n v="-1000"/>
  </r>
  <r>
    <s v="885750187"/>
    <x v="6"/>
    <n v="-850"/>
  </r>
  <r>
    <s v="885752572"/>
    <x v="0"/>
    <n v="-850"/>
  </r>
  <r>
    <s v="885753585"/>
    <x v="0"/>
    <n v="-850"/>
  </r>
  <r>
    <s v="885754443"/>
    <x v="7"/>
    <n v="-1000"/>
  </r>
  <r>
    <s v="885754775"/>
    <x v="0"/>
    <n v="-850"/>
  </r>
  <r>
    <s v="885755299"/>
    <x v="2"/>
    <n v="-850"/>
  </r>
  <r>
    <s v="885755360"/>
    <x v="5"/>
    <n v="-850"/>
  </r>
  <r>
    <s v="885755385"/>
    <x v="0"/>
    <n v="-850"/>
  </r>
  <r>
    <s v="885755680"/>
    <x v="7"/>
    <n v="-1000"/>
  </r>
  <r>
    <s v="885755934"/>
    <x v="8"/>
    <n v="-850"/>
  </r>
  <r>
    <s v="885756484"/>
    <x v="2"/>
    <n v="-850"/>
  </r>
  <r>
    <s v="885757247"/>
    <x v="1"/>
    <n v="-850"/>
  </r>
  <r>
    <s v="885757265"/>
    <x v="0"/>
    <n v="-850"/>
  </r>
  <r>
    <s v="885757583"/>
    <x v="2"/>
    <n v="-850"/>
  </r>
  <r>
    <s v="885758455"/>
    <x v="6"/>
    <n v="-850"/>
  </r>
  <r>
    <s v="885759024"/>
    <x v="8"/>
    <n v="-850"/>
  </r>
  <r>
    <s v="885759628"/>
    <x v="0"/>
    <n v="-850"/>
  </r>
  <r>
    <s v="885761876"/>
    <x v="3"/>
    <n v="-850"/>
  </r>
  <r>
    <s v="885762143"/>
    <x v="2"/>
    <n v="-850"/>
  </r>
  <r>
    <s v="885762205"/>
    <x v="4"/>
    <n v="-850"/>
  </r>
  <r>
    <s v="885762915"/>
    <x v="4"/>
    <n v="-850"/>
  </r>
  <r>
    <s v="885763042"/>
    <x v="2"/>
    <n v="-850"/>
  </r>
  <r>
    <s v="885763897"/>
    <x v="8"/>
    <n v="-850"/>
  </r>
  <r>
    <s v="885764309"/>
    <x v="0"/>
    <n v="-850"/>
  </r>
  <r>
    <s v="885764439"/>
    <x v="1"/>
    <n v="-850"/>
  </r>
  <r>
    <s v="885764563"/>
    <x v="4"/>
    <n v="-850"/>
  </r>
  <r>
    <s v="885765200"/>
    <x v="3"/>
    <n v="-850"/>
  </r>
  <r>
    <s v="885766244"/>
    <x v="0"/>
    <n v="-850"/>
  </r>
  <r>
    <s v="885766901"/>
    <x v="0"/>
    <n v="-850"/>
  </r>
  <r>
    <s v="885766910"/>
    <x v="6"/>
    <n v="-850"/>
  </r>
  <r>
    <s v="885766926"/>
    <x v="0"/>
    <n v="-850"/>
  </r>
  <r>
    <s v="885767610"/>
    <x v="1"/>
    <n v="-850"/>
  </r>
  <r>
    <s v="885767727"/>
    <x v="4"/>
    <n v="-850"/>
  </r>
  <r>
    <s v="885768013"/>
    <x v="0"/>
    <n v="-850"/>
  </r>
  <r>
    <s v="885768335"/>
    <x v="5"/>
    <n v="-850"/>
  </r>
  <r>
    <s v="885768648"/>
    <x v="3"/>
    <n v="-850"/>
  </r>
  <r>
    <s v="885770321"/>
    <x v="2"/>
    <n v="-850"/>
  </r>
  <r>
    <s v="885770980"/>
    <x v="2"/>
    <n v="-850"/>
  </r>
  <r>
    <s v="885771016"/>
    <x v="2"/>
    <n v="-850"/>
  </r>
  <r>
    <s v="885771380"/>
    <x v="3"/>
    <n v="-850"/>
  </r>
  <r>
    <s v="885771936"/>
    <x v="7"/>
    <n v="-1000"/>
  </r>
  <r>
    <s v="885774475"/>
    <x v="5"/>
    <n v="-850"/>
  </r>
  <r>
    <s v="885774569"/>
    <x v="7"/>
    <n v="-1000"/>
  </r>
  <r>
    <s v="885774672"/>
    <x v="0"/>
    <n v="-850"/>
  </r>
  <r>
    <s v="885776511"/>
    <x v="2"/>
    <n v="-850"/>
  </r>
  <r>
    <s v="885776725"/>
    <x v="8"/>
    <n v="-850"/>
  </r>
  <r>
    <s v="885777275"/>
    <x v="7"/>
    <n v="-1000"/>
  </r>
  <r>
    <s v="885778095"/>
    <x v="8"/>
    <n v="-850"/>
  </r>
  <r>
    <s v="885778229"/>
    <x v="3"/>
    <n v="-850"/>
  </r>
  <r>
    <s v="885779310"/>
    <x v="6"/>
    <n v="-850"/>
  </r>
  <r>
    <s v="885779616"/>
    <x v="7"/>
    <n v="-1000"/>
  </r>
  <r>
    <s v="885780330"/>
    <x v="6"/>
    <n v="-850"/>
  </r>
  <r>
    <s v="885780525"/>
    <x v="4"/>
    <n v="-850"/>
  </r>
  <r>
    <s v="885780652"/>
    <x v="0"/>
    <n v="-850"/>
  </r>
  <r>
    <s v="885781334"/>
    <x v="5"/>
    <n v="-850"/>
  </r>
  <r>
    <s v="885781428"/>
    <x v="4"/>
    <n v="-850"/>
  </r>
  <r>
    <s v="885781516"/>
    <x v="8"/>
    <n v="-850"/>
  </r>
  <r>
    <s v="885782312"/>
    <x v="5"/>
    <n v="-850"/>
  </r>
  <r>
    <s v="885782685"/>
    <x v="2"/>
    <n v="-850"/>
  </r>
  <r>
    <s v="885783187"/>
    <x v="7"/>
    <n v="-1000"/>
  </r>
  <r>
    <s v="885783205"/>
    <x v="4"/>
    <n v="-850"/>
  </r>
  <r>
    <s v="885783832"/>
    <x v="7"/>
    <n v="-1000"/>
  </r>
  <r>
    <s v="885784299"/>
    <x v="7"/>
    <n v="-1000"/>
  </r>
  <r>
    <s v="885784680"/>
    <x v="0"/>
    <n v="-850"/>
  </r>
  <r>
    <s v="885784971"/>
    <x v="2"/>
    <n v="-850"/>
  </r>
  <r>
    <s v="885787268"/>
    <x v="0"/>
    <n v="-850"/>
  </r>
  <r>
    <s v="885787330"/>
    <x v="5"/>
    <n v="-850"/>
  </r>
  <r>
    <s v="885787969"/>
    <x v="4"/>
    <n v="-850"/>
  </r>
  <r>
    <s v="885788796"/>
    <x v="0"/>
    <n v="-850"/>
  </r>
  <r>
    <s v="885789864"/>
    <x v="1"/>
    <n v="-850"/>
  </r>
  <r>
    <s v="885791582"/>
    <x v="6"/>
    <n v="-850"/>
  </r>
  <r>
    <s v="885792757"/>
    <x v="8"/>
    <n v="-850"/>
  </r>
  <r>
    <s v="885792782"/>
    <x v="0"/>
    <n v="-850"/>
  </r>
  <r>
    <s v="885792943"/>
    <x v="5"/>
    <n v="-850"/>
  </r>
  <r>
    <s v="885793107"/>
    <x v="7"/>
    <n v="-1000"/>
  </r>
  <r>
    <s v="885794653"/>
    <x v="2"/>
    <n v="-850"/>
  </r>
  <r>
    <s v="885794783"/>
    <x v="1"/>
    <n v="-850"/>
  </r>
  <r>
    <s v="885794808"/>
    <x v="5"/>
    <n v="-850"/>
  </r>
  <r>
    <s v="885795366"/>
    <x v="0"/>
    <n v="-850"/>
  </r>
  <r>
    <s v="885795680"/>
    <x v="3"/>
    <n v="-850"/>
  </r>
  <r>
    <s v="885795927"/>
    <x v="3"/>
    <n v="-850"/>
  </r>
  <r>
    <s v="885796047"/>
    <x v="0"/>
    <n v="-850"/>
  </r>
  <r>
    <s v="885797160"/>
    <x v="4"/>
    <n v="-850"/>
  </r>
  <r>
    <s v="885797280"/>
    <x v="3"/>
    <n v="-850"/>
  </r>
  <r>
    <s v="885797727"/>
    <x v="3"/>
    <n v="-850"/>
  </r>
  <r>
    <s v="885797834"/>
    <x v="0"/>
    <n v="-850"/>
  </r>
  <r>
    <s v="885798315"/>
    <x v="8"/>
    <n v="-850"/>
  </r>
  <r>
    <s v="885798401"/>
    <x v="2"/>
    <n v="-850"/>
  </r>
  <r>
    <s v="885798624"/>
    <x v="2"/>
    <n v="-850"/>
  </r>
  <r>
    <s v="885799090"/>
    <x v="4"/>
    <n v="-850"/>
  </r>
  <r>
    <s v="885799756"/>
    <x v="7"/>
    <n v="-1000"/>
  </r>
  <r>
    <s v="885799793"/>
    <x v="7"/>
    <n v="-1000"/>
  </r>
  <r>
    <s v="885801261"/>
    <x v="0"/>
    <n v="-850"/>
  </r>
  <r>
    <s v="885801287"/>
    <x v="0"/>
    <n v="-850"/>
  </r>
  <r>
    <s v="885801627"/>
    <x v="3"/>
    <n v="-850"/>
  </r>
  <r>
    <s v="885801964"/>
    <x v="0"/>
    <n v="-850"/>
  </r>
  <r>
    <s v="885802507"/>
    <x v="0"/>
    <n v="-850"/>
  </r>
  <r>
    <s v="885802822"/>
    <x v="2"/>
    <n v="-850"/>
  </r>
  <r>
    <s v="885803059"/>
    <x v="8"/>
    <n v="-850"/>
  </r>
  <r>
    <s v="885803660"/>
    <x v="2"/>
    <n v="-850"/>
  </r>
  <r>
    <s v="885803979"/>
    <x v="5"/>
    <n v="-850"/>
  </r>
  <r>
    <s v="885804399"/>
    <x v="2"/>
    <n v="-850"/>
  </r>
  <r>
    <s v="885804528"/>
    <x v="2"/>
    <n v="-850"/>
  </r>
  <r>
    <s v="885804638"/>
    <x v="2"/>
    <n v="-850"/>
  </r>
  <r>
    <s v="885805161"/>
    <x v="3"/>
    <n v="-850"/>
  </r>
  <r>
    <s v="885805231"/>
    <x v="7"/>
    <n v="-1000"/>
  </r>
  <r>
    <s v="885806460"/>
    <x v="2"/>
    <n v="-850"/>
  </r>
  <r>
    <s v="885807626"/>
    <x v="0"/>
    <n v="-850"/>
  </r>
  <r>
    <s v="885807852"/>
    <x v="5"/>
    <n v="-850"/>
  </r>
  <r>
    <s v="885807961"/>
    <x v="1"/>
    <n v="-850"/>
  </r>
  <r>
    <s v="885808343"/>
    <x v="0"/>
    <n v="-850"/>
  </r>
  <r>
    <s v="885808596"/>
    <x v="3"/>
    <n v="-850"/>
  </r>
  <r>
    <s v="885808601"/>
    <x v="0"/>
    <n v="-850"/>
  </r>
  <r>
    <s v="885808946"/>
    <x v="1"/>
    <n v="-850"/>
  </r>
  <r>
    <s v="885809102"/>
    <x v="5"/>
    <n v="-850"/>
  </r>
  <r>
    <s v="885809247"/>
    <x v="0"/>
    <n v="-850"/>
  </r>
  <r>
    <s v="885809379"/>
    <x v="6"/>
    <n v="-850"/>
  </r>
  <r>
    <s v="885810561"/>
    <x v="6"/>
    <n v="-850"/>
  </r>
  <r>
    <s v="885810979"/>
    <x v="0"/>
    <n v="-850"/>
  </r>
  <r>
    <s v="885811322"/>
    <x v="0"/>
    <n v="-850"/>
  </r>
  <r>
    <s v="885811683"/>
    <x v="0"/>
    <n v="-850"/>
  </r>
  <r>
    <s v="885812059"/>
    <x v="3"/>
    <n v="-850"/>
  </r>
  <r>
    <s v="885812093"/>
    <x v="0"/>
    <n v="-850"/>
  </r>
  <r>
    <s v="885812509"/>
    <x v="7"/>
    <n v="-1000"/>
  </r>
  <r>
    <s v="885812856"/>
    <x v="5"/>
    <n v="-850"/>
  </r>
  <r>
    <s v="885812985"/>
    <x v="1"/>
    <n v="-850"/>
  </r>
  <r>
    <s v="885815198"/>
    <x v="2"/>
    <n v="-850"/>
  </r>
  <r>
    <s v="885816172"/>
    <x v="0"/>
    <n v="-850"/>
  </r>
  <r>
    <s v="885816206"/>
    <x v="0"/>
    <n v="-850"/>
  </r>
  <r>
    <s v="885817913"/>
    <x v="0"/>
    <n v="-850"/>
  </r>
  <r>
    <s v="885817914"/>
    <x v="7"/>
    <n v="-1000"/>
  </r>
  <r>
    <s v="885818127"/>
    <x v="0"/>
    <n v="-850"/>
  </r>
  <r>
    <s v="885818347"/>
    <x v="3"/>
    <n v="-850"/>
  </r>
  <r>
    <s v="885818455"/>
    <x v="0"/>
    <n v="-850"/>
  </r>
  <r>
    <s v="885819444"/>
    <x v="1"/>
    <n v="-850"/>
  </r>
  <r>
    <s v="885819697"/>
    <x v="0"/>
    <n v="-850"/>
  </r>
  <r>
    <s v="885820105"/>
    <x v="3"/>
    <n v="-850"/>
  </r>
  <r>
    <s v="885820133"/>
    <x v="6"/>
    <n v="-850"/>
  </r>
  <r>
    <s v="885820940"/>
    <x v="1"/>
    <n v="-850"/>
  </r>
  <r>
    <s v="885821969"/>
    <x v="7"/>
    <n v="-1000"/>
  </r>
  <r>
    <s v="885822122"/>
    <x v="3"/>
    <n v="-850"/>
  </r>
  <r>
    <s v="885822201"/>
    <x v="2"/>
    <n v="-850"/>
  </r>
  <r>
    <s v="885823783"/>
    <x v="7"/>
    <n v="-1000"/>
  </r>
  <r>
    <s v="885823880"/>
    <x v="2"/>
    <n v="-850"/>
  </r>
  <r>
    <s v="885826679"/>
    <x v="3"/>
    <n v="-850"/>
  </r>
  <r>
    <s v="885826764"/>
    <x v="5"/>
    <n v="-850"/>
  </r>
  <r>
    <s v="885828274"/>
    <x v="1"/>
    <n v="-850"/>
  </r>
  <r>
    <s v="885828372"/>
    <x v="0"/>
    <n v="-850"/>
  </r>
  <r>
    <s v="885830344"/>
    <x v="2"/>
    <n v="-850"/>
  </r>
  <r>
    <s v="885830757"/>
    <x v="0"/>
    <n v="-850"/>
  </r>
  <r>
    <s v="885830776"/>
    <x v="0"/>
    <n v="-850"/>
  </r>
  <r>
    <s v="885830854"/>
    <x v="5"/>
    <n v="-850"/>
  </r>
  <r>
    <s v="885831241"/>
    <x v="0"/>
    <n v="-850"/>
  </r>
  <r>
    <s v="885831889"/>
    <x v="1"/>
    <n v="-850"/>
  </r>
  <r>
    <s v="885833122"/>
    <x v="5"/>
    <n v="-850"/>
  </r>
  <r>
    <s v="885833152"/>
    <x v="2"/>
    <n v="-850"/>
  </r>
  <r>
    <s v="885833908"/>
    <x v="3"/>
    <n v="-850"/>
  </r>
  <r>
    <s v="885834450"/>
    <x v="5"/>
    <n v="-850"/>
  </r>
  <r>
    <s v="885834509"/>
    <x v="3"/>
    <n v="-850"/>
  </r>
  <r>
    <s v="885834831"/>
    <x v="0"/>
    <n v="-850"/>
  </r>
  <r>
    <s v="885835160"/>
    <x v="0"/>
    <n v="-850"/>
  </r>
  <r>
    <s v="885835170"/>
    <x v="3"/>
    <n v="-850"/>
  </r>
  <r>
    <s v="885836245"/>
    <x v="1"/>
    <n v="-850"/>
  </r>
  <r>
    <s v="885839205"/>
    <x v="5"/>
    <n v="-850"/>
  </r>
  <r>
    <s v="885839246"/>
    <x v="3"/>
    <n v="-850"/>
  </r>
  <r>
    <s v="885839614"/>
    <x v="6"/>
    <n v="-850"/>
  </r>
  <r>
    <s v="885839744"/>
    <x v="6"/>
    <n v="-850"/>
  </r>
  <r>
    <s v="885841060"/>
    <x v="3"/>
    <n v="-850"/>
  </r>
  <r>
    <s v="885841064"/>
    <x v="0"/>
    <n v="-850"/>
  </r>
  <r>
    <s v="885841296"/>
    <x v="3"/>
    <n v="-850"/>
  </r>
  <r>
    <s v="885841505"/>
    <x v="5"/>
    <n v="-850"/>
  </r>
  <r>
    <s v="885842286"/>
    <x v="5"/>
    <n v="-850"/>
  </r>
  <r>
    <s v="885842687"/>
    <x v="0"/>
    <n v="-850"/>
  </r>
  <r>
    <s v="885843037"/>
    <x v="3"/>
    <n v="-850"/>
  </r>
  <r>
    <s v="885843432"/>
    <x v="7"/>
    <n v="-1000"/>
  </r>
  <r>
    <s v="885843928"/>
    <x v="0"/>
    <n v="-850"/>
  </r>
  <r>
    <s v="885844445"/>
    <x v="6"/>
    <n v="-850"/>
  </r>
  <r>
    <s v="885844449"/>
    <x v="2"/>
    <n v="-850"/>
  </r>
  <r>
    <s v="885845003"/>
    <x v="1"/>
    <n v="-850"/>
  </r>
  <r>
    <s v="885845176"/>
    <x v="2"/>
    <n v="-850"/>
  </r>
  <r>
    <s v="885845960"/>
    <x v="8"/>
    <n v="-850"/>
  </r>
  <r>
    <s v="885846108"/>
    <x v="8"/>
    <n v="-850"/>
  </r>
  <r>
    <s v="885847958"/>
    <x v="2"/>
    <n v="-850"/>
  </r>
  <r>
    <s v="885847967"/>
    <x v="0"/>
    <n v="-850"/>
  </r>
  <r>
    <s v="885847973"/>
    <x v="0"/>
    <n v="-850"/>
  </r>
  <r>
    <s v="885848550"/>
    <x v="7"/>
    <n v="-1000"/>
  </r>
  <r>
    <s v="885848630"/>
    <x v="2"/>
    <n v="-850"/>
  </r>
  <r>
    <s v="885849575"/>
    <x v="3"/>
    <n v="-850"/>
  </r>
  <r>
    <s v="885849580"/>
    <x v="0"/>
    <n v="-850"/>
  </r>
  <r>
    <s v="885849819"/>
    <x v="6"/>
    <n v="-850"/>
  </r>
  <r>
    <s v="885849940"/>
    <x v="0"/>
    <n v="-850"/>
  </r>
  <r>
    <s v="885850061"/>
    <x v="7"/>
    <n v="-1000"/>
  </r>
  <r>
    <s v="885850492"/>
    <x v="5"/>
    <n v="-850"/>
  </r>
  <r>
    <s v="885850971"/>
    <x v="5"/>
    <n v="-850"/>
  </r>
  <r>
    <s v="885851618"/>
    <x v="3"/>
    <n v="-850"/>
  </r>
  <r>
    <s v="885851720"/>
    <x v="2"/>
    <n v="-850"/>
  </r>
  <r>
    <s v="885852026"/>
    <x v="4"/>
    <n v="-850"/>
  </r>
  <r>
    <s v="885852755"/>
    <x v="3"/>
    <n v="-850"/>
  </r>
  <r>
    <s v="885852906"/>
    <x v="3"/>
    <n v="-850"/>
  </r>
  <r>
    <s v="885853480"/>
    <x v="8"/>
    <n v="-850"/>
  </r>
  <r>
    <s v="885854301"/>
    <x v="1"/>
    <n v="-850"/>
  </r>
  <r>
    <s v="885854357"/>
    <x v="3"/>
    <n v="-850"/>
  </r>
  <r>
    <s v="885855446"/>
    <x v="0"/>
    <n v="-850"/>
  </r>
  <r>
    <s v="885855598"/>
    <x v="2"/>
    <n v="-850"/>
  </r>
  <r>
    <s v="885855827"/>
    <x v="5"/>
    <n v="-850"/>
  </r>
  <r>
    <s v="885856061"/>
    <x v="5"/>
    <n v="-850"/>
  </r>
  <r>
    <s v="885856473"/>
    <x v="8"/>
    <n v="-850"/>
  </r>
  <r>
    <s v="885856488"/>
    <x v="0"/>
    <n v="-850"/>
  </r>
  <r>
    <s v="885856874"/>
    <x v="0"/>
    <n v="-850"/>
  </r>
  <r>
    <s v="885856957"/>
    <x v="1"/>
    <n v="-850"/>
  </r>
  <r>
    <s v="885856969"/>
    <x v="3"/>
    <n v="-850"/>
  </r>
  <r>
    <s v="885857570"/>
    <x v="4"/>
    <n v="-850"/>
  </r>
  <r>
    <s v="885860118"/>
    <x v="0"/>
    <n v="-850"/>
  </r>
  <r>
    <s v="885861853"/>
    <x v="3"/>
    <n v="-850"/>
  </r>
  <r>
    <s v="885861957"/>
    <x v="3"/>
    <n v="-850"/>
  </r>
  <r>
    <s v="885862051"/>
    <x v="3"/>
    <n v="-850"/>
  </r>
  <r>
    <s v="885862590"/>
    <x v="1"/>
    <n v="-850"/>
  </r>
  <r>
    <s v="885862756"/>
    <x v="4"/>
    <n v="-850"/>
  </r>
  <r>
    <s v="885862843"/>
    <x v="7"/>
    <n v="-1000"/>
  </r>
  <r>
    <s v="885862995"/>
    <x v="3"/>
    <n v="-850"/>
  </r>
  <r>
    <s v="885863555"/>
    <x v="3"/>
    <n v="-850"/>
  </r>
  <r>
    <s v="885864198"/>
    <x v="0"/>
    <n v="-850"/>
  </r>
  <r>
    <s v="885864835"/>
    <x v="7"/>
    <n v="-1000"/>
  </r>
  <r>
    <s v="885865350"/>
    <x v="3"/>
    <n v="-850"/>
  </r>
  <r>
    <s v="885865810"/>
    <x v="0"/>
    <n v="-850"/>
  </r>
  <r>
    <s v="885866226"/>
    <x v="7"/>
    <n v="-1000"/>
  </r>
  <r>
    <s v="885866671"/>
    <x v="2"/>
    <n v="-850"/>
  </r>
  <r>
    <s v="885867745"/>
    <x v="0"/>
    <n v="-850"/>
  </r>
  <r>
    <s v="885867972"/>
    <x v="6"/>
    <n v="-850"/>
  </r>
  <r>
    <s v="885869652"/>
    <x v="0"/>
    <n v="-850"/>
  </r>
  <r>
    <s v="885870421"/>
    <x v="7"/>
    <n v="-1000"/>
  </r>
  <r>
    <s v="885870543"/>
    <x v="7"/>
    <n v="-1000"/>
  </r>
  <r>
    <s v="885871194"/>
    <x v="3"/>
    <n v="-850"/>
  </r>
  <r>
    <s v="885871324"/>
    <x v="0"/>
    <n v="-850"/>
  </r>
  <r>
    <s v="885871402"/>
    <x v="0"/>
    <n v="-850"/>
  </r>
  <r>
    <s v="885871899"/>
    <x v="3"/>
    <n v="-850"/>
  </r>
  <r>
    <s v="885871933"/>
    <x v="0"/>
    <n v="-850"/>
  </r>
  <r>
    <s v="885872533"/>
    <x v="0"/>
    <n v="-850"/>
  </r>
  <r>
    <s v="885873262"/>
    <x v="7"/>
    <n v="-1000"/>
  </r>
  <r>
    <s v="885873429"/>
    <x v="6"/>
    <n v="-850"/>
  </r>
  <r>
    <s v="885873610"/>
    <x v="3"/>
    <n v="-850"/>
  </r>
  <r>
    <s v="885873745"/>
    <x v="3"/>
    <n v="-850"/>
  </r>
  <r>
    <s v="885874445"/>
    <x v="7"/>
    <n v="-1000"/>
  </r>
  <r>
    <s v="885874944"/>
    <x v="2"/>
    <n v="-850"/>
  </r>
  <r>
    <s v="885875208"/>
    <x v="2"/>
    <n v="-850"/>
  </r>
  <r>
    <s v="885875243"/>
    <x v="0"/>
    <n v="-850"/>
  </r>
  <r>
    <s v="885875999"/>
    <x v="0"/>
    <n v="-850"/>
  </r>
  <r>
    <s v="885876791"/>
    <x v="0"/>
    <n v="-850"/>
  </r>
  <r>
    <s v="885878781"/>
    <x v="1"/>
    <n v="-850"/>
  </r>
  <r>
    <s v="885879625"/>
    <x v="0"/>
    <n v="-850"/>
  </r>
  <r>
    <s v="885880080"/>
    <x v="5"/>
    <n v="-850"/>
  </r>
  <r>
    <s v="885880298"/>
    <x v="7"/>
    <n v="-1000"/>
  </r>
  <r>
    <s v="885880935"/>
    <x v="7"/>
    <n v="-1000"/>
  </r>
  <r>
    <s v="885881497"/>
    <x v="7"/>
    <n v="-1000"/>
  </r>
  <r>
    <s v="885882494"/>
    <x v="0"/>
    <n v="-850"/>
  </r>
  <r>
    <s v="885882746"/>
    <x v="0"/>
    <n v="-850"/>
  </r>
  <r>
    <s v="885882989"/>
    <x v="0"/>
    <n v="-850"/>
  </r>
  <r>
    <s v="885883136"/>
    <x v="5"/>
    <n v="-850"/>
  </r>
  <r>
    <s v="885883250"/>
    <x v="0"/>
    <n v="-850"/>
  </r>
  <r>
    <s v="885883921"/>
    <x v="0"/>
    <n v="-850"/>
  </r>
  <r>
    <s v="885884076"/>
    <x v="7"/>
    <n v="-1000"/>
  </r>
  <r>
    <s v="885884222"/>
    <x v="3"/>
    <n v="-850"/>
  </r>
  <r>
    <s v="885884408"/>
    <x v="2"/>
    <n v="-850"/>
  </r>
  <r>
    <s v="885885269"/>
    <x v="8"/>
    <n v="-850"/>
  </r>
  <r>
    <s v="885885384"/>
    <x v="0"/>
    <n v="-850"/>
  </r>
  <r>
    <s v="885885851"/>
    <x v="4"/>
    <n v="-850"/>
  </r>
  <r>
    <s v="885886273"/>
    <x v="6"/>
    <n v="-850"/>
  </r>
  <r>
    <s v="885886378"/>
    <x v="2"/>
    <n v="-850"/>
  </r>
  <r>
    <s v="885886613"/>
    <x v="3"/>
    <n v="-850"/>
  </r>
  <r>
    <s v="885886807"/>
    <x v="5"/>
    <n v="-850"/>
  </r>
  <r>
    <s v="885888127"/>
    <x v="7"/>
    <n v="-1000"/>
  </r>
  <r>
    <s v="885889979"/>
    <x v="7"/>
    <n v="-1000"/>
  </r>
  <r>
    <s v="885890275"/>
    <x v="3"/>
    <n v="-850"/>
  </r>
  <r>
    <s v="885890454"/>
    <x v="7"/>
    <n v="-1000"/>
  </r>
  <r>
    <s v="885890766"/>
    <x v="3"/>
    <n v="-850"/>
  </r>
  <r>
    <s v="885891632"/>
    <x v="6"/>
    <n v="-850"/>
  </r>
  <r>
    <s v="885891726"/>
    <x v="3"/>
    <n v="-850"/>
  </r>
  <r>
    <s v="885892162"/>
    <x v="5"/>
    <n v="-850"/>
  </r>
  <r>
    <s v="885894095"/>
    <x v="0"/>
    <n v="-850"/>
  </r>
  <r>
    <s v="885894379"/>
    <x v="7"/>
    <n v="-1000"/>
  </r>
  <r>
    <s v="885894543"/>
    <x v="0"/>
    <n v="-850"/>
  </r>
  <r>
    <s v="885894564"/>
    <x v="3"/>
    <n v="-850"/>
  </r>
  <r>
    <s v="885894632"/>
    <x v="0"/>
    <n v="-850"/>
  </r>
  <r>
    <s v="885894939"/>
    <x v="0"/>
    <n v="-850"/>
  </r>
  <r>
    <s v="885895257"/>
    <x v="0"/>
    <n v="-850"/>
  </r>
  <r>
    <s v="885896401"/>
    <x v="3"/>
    <n v="-850"/>
  </r>
  <r>
    <s v="885896584"/>
    <x v="6"/>
    <n v="-850"/>
  </r>
  <r>
    <s v="885897640"/>
    <x v="7"/>
    <n v="-1000"/>
  </r>
  <r>
    <s v="885897648"/>
    <x v="7"/>
    <n v="-1000"/>
  </r>
  <r>
    <s v="885898045"/>
    <x v="0"/>
    <n v="-850"/>
  </r>
  <r>
    <s v="885898161"/>
    <x v="8"/>
    <n v="-850"/>
  </r>
  <r>
    <s v="885898177"/>
    <x v="3"/>
    <n v="-850"/>
  </r>
  <r>
    <s v="885898771"/>
    <x v="5"/>
    <n v="-850"/>
  </r>
  <r>
    <s v="885899093"/>
    <x v="0"/>
    <n v="-850"/>
  </r>
  <r>
    <s v="885899194"/>
    <x v="1"/>
    <n v="-850"/>
  </r>
  <r>
    <s v="885899270"/>
    <x v="6"/>
    <n v="-850"/>
  </r>
  <r>
    <s v="885900015"/>
    <x v="5"/>
    <n v="-850"/>
  </r>
  <r>
    <s v="885901225"/>
    <x v="7"/>
    <n v="-1000"/>
  </r>
  <r>
    <s v="885901296"/>
    <x v="2"/>
    <n v="-850"/>
  </r>
  <r>
    <s v="885901674"/>
    <x v="0"/>
    <n v="-850"/>
  </r>
  <r>
    <s v="885902541"/>
    <x v="4"/>
    <n v="-850"/>
  </r>
  <r>
    <s v="885902657"/>
    <x v="1"/>
    <n v="-850"/>
  </r>
  <r>
    <s v="885903108"/>
    <x v="0"/>
    <n v="-850"/>
  </r>
  <r>
    <s v="885903170"/>
    <x v="4"/>
    <n v="-850"/>
  </r>
  <r>
    <s v="885903761"/>
    <x v="0"/>
    <n v="-850"/>
  </r>
  <r>
    <s v="885903926"/>
    <x v="0"/>
    <n v="-850"/>
  </r>
  <r>
    <s v="885904310"/>
    <x v="5"/>
    <n v="-850"/>
  </r>
  <r>
    <s v="885904597"/>
    <x v="3"/>
    <n v="-850"/>
  </r>
  <r>
    <s v="885906729"/>
    <x v="3"/>
    <n v="-850"/>
  </r>
  <r>
    <s v="885907534"/>
    <x v="5"/>
    <n v="-850"/>
  </r>
  <r>
    <s v="885907878"/>
    <x v="0"/>
    <n v="-850"/>
  </r>
  <r>
    <s v="885908285"/>
    <x v="4"/>
    <n v="-850"/>
  </r>
  <r>
    <s v="885908992"/>
    <x v="3"/>
    <n v="-850"/>
  </r>
  <r>
    <s v="885909613"/>
    <x v="0"/>
    <n v="-850"/>
  </r>
  <r>
    <s v="885909746"/>
    <x v="5"/>
    <n v="-850"/>
  </r>
  <r>
    <s v="885909888"/>
    <x v="4"/>
    <n v="-850"/>
  </r>
  <r>
    <s v="885910279"/>
    <x v="0"/>
    <n v="-850"/>
  </r>
  <r>
    <s v="885910572"/>
    <x v="0"/>
    <n v="-850"/>
  </r>
  <r>
    <s v="885910725"/>
    <x v="0"/>
    <n v="-850"/>
  </r>
  <r>
    <s v="885910758"/>
    <x v="2"/>
    <n v="-850"/>
  </r>
  <r>
    <s v="885911166"/>
    <x v="3"/>
    <n v="-850"/>
  </r>
  <r>
    <s v="885911428"/>
    <x v="2"/>
    <n v="-850"/>
  </r>
  <r>
    <s v="885911816"/>
    <x v="0"/>
    <n v="-850"/>
  </r>
  <r>
    <s v="885911974"/>
    <x v="0"/>
    <n v="-850"/>
  </r>
  <r>
    <s v="885912012"/>
    <x v="3"/>
    <n v="-850"/>
  </r>
  <r>
    <s v="885913180"/>
    <x v="6"/>
    <n v="-850"/>
  </r>
  <r>
    <s v="885913333"/>
    <x v="0"/>
    <n v="-850"/>
  </r>
  <r>
    <s v="885913777"/>
    <x v="0"/>
    <n v="-850"/>
  </r>
  <r>
    <s v="885913782"/>
    <x v="2"/>
    <n v="-850"/>
  </r>
  <r>
    <s v="885914221"/>
    <x v="6"/>
    <n v="-850"/>
  </r>
  <r>
    <s v="885914880"/>
    <x v="2"/>
    <n v="-850"/>
  </r>
  <r>
    <s v="885915109"/>
    <x v="1"/>
    <n v="-850"/>
  </r>
  <r>
    <s v="885915525"/>
    <x v="2"/>
    <n v="-850"/>
  </r>
  <r>
    <s v="885916010"/>
    <x v="0"/>
    <n v="-850"/>
  </r>
  <r>
    <s v="885919057"/>
    <x v="1"/>
    <n v="-850"/>
  </r>
  <r>
    <s v="885919355"/>
    <x v="7"/>
    <n v="-1000"/>
  </r>
  <r>
    <s v="885919463"/>
    <x v="8"/>
    <n v="-850"/>
  </r>
  <r>
    <s v="885919601"/>
    <x v="8"/>
    <n v="-850"/>
  </r>
  <r>
    <s v="885920008"/>
    <x v="2"/>
    <n v="-850"/>
  </r>
  <r>
    <s v="885920252"/>
    <x v="0"/>
    <n v="-850"/>
  </r>
  <r>
    <s v="885920461"/>
    <x v="1"/>
    <n v="-850"/>
  </r>
  <r>
    <s v="885921002"/>
    <x v="0"/>
    <n v="-850"/>
  </r>
  <r>
    <s v="885921633"/>
    <x v="3"/>
    <n v="-850"/>
  </r>
  <r>
    <s v="885921767"/>
    <x v="8"/>
    <n v="-850"/>
  </r>
  <r>
    <s v="885922150"/>
    <x v="2"/>
    <n v="-850"/>
  </r>
  <r>
    <s v="885922546"/>
    <x v="0"/>
    <n v="-850"/>
  </r>
  <r>
    <s v="885922567"/>
    <x v="5"/>
    <n v="-850"/>
  </r>
  <r>
    <s v="885922633"/>
    <x v="3"/>
    <n v="-850"/>
  </r>
  <r>
    <s v="885922769"/>
    <x v="0"/>
    <n v="-850"/>
  </r>
  <r>
    <s v="885923204"/>
    <x v="5"/>
    <n v="-850"/>
  </r>
  <r>
    <s v="885923303"/>
    <x v="7"/>
    <n v="-1000"/>
  </r>
  <r>
    <s v="885923472"/>
    <x v="6"/>
    <n v="-850"/>
  </r>
  <r>
    <s v="885924243"/>
    <x v="5"/>
    <n v="-850"/>
  </r>
  <r>
    <s v="885924273"/>
    <x v="1"/>
    <n v="-850"/>
  </r>
  <r>
    <s v="885924825"/>
    <x v="6"/>
    <n v="-850"/>
  </r>
  <r>
    <s v="885925537"/>
    <x v="7"/>
    <n v="-1000"/>
  </r>
  <r>
    <s v="885925822"/>
    <x v="6"/>
    <n v="-850"/>
  </r>
  <r>
    <s v="885925906"/>
    <x v="3"/>
    <n v="-850"/>
  </r>
  <r>
    <s v="885925996"/>
    <x v="7"/>
    <n v="-1000"/>
  </r>
  <r>
    <s v="885926105"/>
    <x v="7"/>
    <n v="-1000"/>
  </r>
  <r>
    <s v="885926246"/>
    <x v="3"/>
    <n v="-850"/>
  </r>
  <r>
    <s v="885926362"/>
    <x v="5"/>
    <n v="-850"/>
  </r>
  <r>
    <s v="885926951"/>
    <x v="5"/>
    <n v="-850"/>
  </r>
  <r>
    <s v="885927480"/>
    <x v="1"/>
    <n v="-850"/>
  </r>
  <r>
    <s v="885928080"/>
    <x v="3"/>
    <n v="-850"/>
  </r>
  <r>
    <s v="885928990"/>
    <x v="3"/>
    <n v="-850"/>
  </r>
  <r>
    <s v="885930544"/>
    <x v="7"/>
    <n v="-1000"/>
  </r>
  <r>
    <s v="885930789"/>
    <x v="2"/>
    <n v="-850"/>
  </r>
  <r>
    <s v="885931289"/>
    <x v="0"/>
    <n v="-850"/>
  </r>
  <r>
    <s v="885932329"/>
    <x v="2"/>
    <n v="-850"/>
  </r>
  <r>
    <s v="885932627"/>
    <x v="0"/>
    <n v="-850"/>
  </r>
  <r>
    <s v="885932739"/>
    <x v="7"/>
    <n v="-1000"/>
  </r>
  <r>
    <s v="885933133"/>
    <x v="4"/>
    <n v="-850"/>
  </r>
  <r>
    <s v="885933659"/>
    <x v="2"/>
    <n v="-850"/>
  </r>
  <r>
    <s v="885933782"/>
    <x v="7"/>
    <n v="-1000"/>
  </r>
  <r>
    <s v="885933846"/>
    <x v="2"/>
    <n v="-850"/>
  </r>
  <r>
    <s v="885933901"/>
    <x v="0"/>
    <n v="-850"/>
  </r>
  <r>
    <s v="885934163"/>
    <x v="7"/>
    <n v="-1000"/>
  </r>
  <r>
    <s v="885934963"/>
    <x v="0"/>
    <n v="-850"/>
  </r>
  <r>
    <s v="885935034"/>
    <x v="5"/>
    <n v="-850"/>
  </r>
  <r>
    <s v="885936287"/>
    <x v="5"/>
    <n v="-850"/>
  </r>
  <r>
    <s v="885936985"/>
    <x v="8"/>
    <n v="-850"/>
  </r>
  <r>
    <s v="885937938"/>
    <x v="4"/>
    <n v="-850"/>
  </r>
  <r>
    <s v="885938221"/>
    <x v="4"/>
    <n v="-850"/>
  </r>
  <r>
    <s v="885938917"/>
    <x v="0"/>
    <n v="-850"/>
  </r>
  <r>
    <s v="885939873"/>
    <x v="5"/>
    <n v="-850"/>
  </r>
  <r>
    <s v="885940622"/>
    <x v="0"/>
    <n v="-850"/>
  </r>
  <r>
    <s v="885941159"/>
    <x v="0"/>
    <n v="-850"/>
  </r>
  <r>
    <s v="885941455"/>
    <x v="3"/>
    <n v="-850"/>
  </r>
  <r>
    <s v="885943420"/>
    <x v="1"/>
    <n v="-850"/>
  </r>
  <r>
    <s v="885944243"/>
    <x v="2"/>
    <n v="-850"/>
  </r>
  <r>
    <s v="885944350"/>
    <x v="7"/>
    <n v="-1000"/>
  </r>
  <r>
    <s v="885944874"/>
    <x v="1"/>
    <n v="-850"/>
  </r>
  <r>
    <s v="885945081"/>
    <x v="6"/>
    <n v="-850"/>
  </r>
  <r>
    <s v="885948427"/>
    <x v="3"/>
    <n v="-850"/>
  </r>
  <r>
    <s v="885949597"/>
    <x v="2"/>
    <n v="-850"/>
  </r>
  <r>
    <s v="885949797"/>
    <x v="0"/>
    <n v="-850"/>
  </r>
  <r>
    <s v="885950561"/>
    <x v="0"/>
    <n v="-850"/>
  </r>
  <r>
    <s v="885951269"/>
    <x v="2"/>
    <n v="-850"/>
  </r>
  <r>
    <s v="885951384"/>
    <x v="2"/>
    <n v="-850"/>
  </r>
  <r>
    <s v="885952392"/>
    <x v="0"/>
    <n v="-850"/>
  </r>
  <r>
    <s v="885952404"/>
    <x v="5"/>
    <n v="-850"/>
  </r>
  <r>
    <s v="885952733"/>
    <x v="0"/>
    <n v="-850"/>
  </r>
  <r>
    <s v="885953318"/>
    <x v="7"/>
    <n v="-1000"/>
  </r>
  <r>
    <s v="885953853"/>
    <x v="7"/>
    <n v="-1000"/>
  </r>
  <r>
    <s v="885955663"/>
    <x v="6"/>
    <n v="-850"/>
  </r>
  <r>
    <s v="885956502"/>
    <x v="5"/>
    <n v="-850"/>
  </r>
  <r>
    <s v="885956712"/>
    <x v="7"/>
    <n v="-1000"/>
  </r>
  <r>
    <s v="885956942"/>
    <x v="0"/>
    <n v="-850"/>
  </r>
  <r>
    <s v="885958461"/>
    <x v="0"/>
    <n v="-850"/>
  </r>
  <r>
    <s v="885959609"/>
    <x v="8"/>
    <n v="-850"/>
  </r>
  <r>
    <s v="885960130"/>
    <x v="0"/>
    <n v="-850"/>
  </r>
  <r>
    <s v="885961019"/>
    <x v="3"/>
    <n v="-850"/>
  </r>
  <r>
    <s v="885961442"/>
    <x v="6"/>
    <n v="-850"/>
  </r>
  <r>
    <s v="885961489"/>
    <x v="5"/>
    <n v="-850"/>
  </r>
  <r>
    <s v="885961572"/>
    <x v="5"/>
    <n v="-850"/>
  </r>
  <r>
    <s v="885961619"/>
    <x v="5"/>
    <n v="-850"/>
  </r>
  <r>
    <s v="885961959"/>
    <x v="5"/>
    <n v="-850"/>
  </r>
  <r>
    <s v="885962297"/>
    <x v="0"/>
    <n v="-850"/>
  </r>
  <r>
    <s v="885963795"/>
    <x v="0"/>
    <n v="-850"/>
  </r>
  <r>
    <s v="885964431"/>
    <x v="0"/>
    <n v="-850"/>
  </r>
  <r>
    <s v="885964963"/>
    <x v="5"/>
    <n v="-850"/>
  </r>
  <r>
    <s v="885965808"/>
    <x v="2"/>
    <n v="-850"/>
  </r>
  <r>
    <s v="885965868"/>
    <x v="2"/>
    <n v="-850"/>
  </r>
  <r>
    <s v="885965986"/>
    <x v="5"/>
    <n v="-850"/>
  </r>
  <r>
    <s v="885966210"/>
    <x v="2"/>
    <n v="-850"/>
  </r>
  <r>
    <s v="885966229"/>
    <x v="6"/>
    <n v="-850"/>
  </r>
  <r>
    <s v="885966393"/>
    <x v="0"/>
    <n v="-850"/>
  </r>
  <r>
    <s v="885966892"/>
    <x v="0"/>
    <n v="-850"/>
  </r>
  <r>
    <s v="885967733"/>
    <x v="2"/>
    <n v="-850"/>
  </r>
  <r>
    <s v="885967800"/>
    <x v="7"/>
    <n v="-1000"/>
  </r>
  <r>
    <s v="885968068"/>
    <x v="0"/>
    <n v="-850"/>
  </r>
  <r>
    <s v="885968331"/>
    <x v="2"/>
    <n v="-850"/>
  </r>
  <r>
    <s v="885968473"/>
    <x v="8"/>
    <n v="-850"/>
  </r>
  <r>
    <s v="885968765"/>
    <x v="5"/>
    <n v="-850"/>
  </r>
  <r>
    <s v="885968808"/>
    <x v="5"/>
    <n v="-850"/>
  </r>
  <r>
    <s v="885969987"/>
    <x v="7"/>
    <n v="-1000"/>
  </r>
  <r>
    <s v="885971179"/>
    <x v="0"/>
    <n v="-850"/>
  </r>
  <r>
    <s v="885971717"/>
    <x v="7"/>
    <n v="-1000"/>
  </r>
  <r>
    <s v="885973399"/>
    <x v="3"/>
    <n v="-850"/>
  </r>
  <r>
    <s v="885975269"/>
    <x v="1"/>
    <n v="-850"/>
  </r>
  <r>
    <s v="885976264"/>
    <x v="1"/>
    <n v="-850"/>
  </r>
  <r>
    <s v="885976905"/>
    <x v="5"/>
    <n v="-850"/>
  </r>
  <r>
    <s v="885977103"/>
    <x v="7"/>
    <n v="-1000"/>
  </r>
  <r>
    <s v="885977368"/>
    <x v="6"/>
    <n v="-850"/>
  </r>
  <r>
    <s v="885979549"/>
    <x v="5"/>
    <n v="-850"/>
  </r>
  <r>
    <s v="885980118"/>
    <x v="0"/>
    <n v="-850"/>
  </r>
  <r>
    <s v="885981180"/>
    <x v="7"/>
    <n v="-1000"/>
  </r>
  <r>
    <s v="885981793"/>
    <x v="0"/>
    <n v="-850"/>
  </r>
  <r>
    <s v="885982185"/>
    <x v="3"/>
    <n v="-850"/>
  </r>
  <r>
    <s v="885982854"/>
    <x v="1"/>
    <n v="-850"/>
  </r>
  <r>
    <s v="885983135"/>
    <x v="2"/>
    <n v="-850"/>
  </r>
  <r>
    <s v="885983260"/>
    <x v="6"/>
    <n v="-850"/>
  </r>
  <r>
    <s v="885983844"/>
    <x v="8"/>
    <n v="-850"/>
  </r>
  <r>
    <s v="885984341"/>
    <x v="7"/>
    <n v="-1000"/>
  </r>
  <r>
    <s v="885984384"/>
    <x v="1"/>
    <n v="-850"/>
  </r>
  <r>
    <s v="885984678"/>
    <x v="0"/>
    <n v="-850"/>
  </r>
  <r>
    <s v="885986698"/>
    <x v="8"/>
    <n v="-850"/>
  </r>
  <r>
    <s v="885986768"/>
    <x v="0"/>
    <n v="-850"/>
  </r>
  <r>
    <s v="885987690"/>
    <x v="3"/>
    <n v="-850"/>
  </r>
  <r>
    <s v="885987868"/>
    <x v="4"/>
    <n v="-850"/>
  </r>
  <r>
    <s v="885987982"/>
    <x v="7"/>
    <n v="-1000"/>
  </r>
  <r>
    <s v="885988048"/>
    <x v="7"/>
    <n v="-1000"/>
  </r>
  <r>
    <s v="885989328"/>
    <x v="5"/>
    <n v="-850"/>
  </r>
  <r>
    <s v="885989923"/>
    <x v="5"/>
    <n v="-850"/>
  </r>
  <r>
    <s v="885990581"/>
    <x v="3"/>
    <n v="-850"/>
  </r>
  <r>
    <s v="885990937"/>
    <x v="1"/>
    <n v="-850"/>
  </r>
  <r>
    <s v="885991367"/>
    <x v="1"/>
    <n v="-850"/>
  </r>
  <r>
    <s v="885991486"/>
    <x v="3"/>
    <n v="-850"/>
  </r>
  <r>
    <s v="885991560"/>
    <x v="6"/>
    <n v="-850"/>
  </r>
  <r>
    <s v="885991619"/>
    <x v="0"/>
    <n v="-850"/>
  </r>
  <r>
    <s v="885992346"/>
    <x v="7"/>
    <n v="-1000"/>
  </r>
  <r>
    <s v="885992473"/>
    <x v="3"/>
    <n v="-850"/>
  </r>
  <r>
    <s v="885993130"/>
    <x v="5"/>
    <n v="-850"/>
  </r>
  <r>
    <s v="885993839"/>
    <x v="4"/>
    <n v="-850"/>
  </r>
  <r>
    <s v="885995611"/>
    <x v="2"/>
    <n v="-850"/>
  </r>
  <r>
    <s v="885995744"/>
    <x v="3"/>
    <n v="-850"/>
  </r>
  <r>
    <s v="885995968"/>
    <x v="2"/>
    <n v="-850"/>
  </r>
  <r>
    <s v="885995988"/>
    <x v="0"/>
    <n v="-850"/>
  </r>
  <r>
    <s v="885996121"/>
    <x v="0"/>
    <n v="-850"/>
  </r>
  <r>
    <s v="885996557"/>
    <x v="2"/>
    <n v="-850"/>
  </r>
  <r>
    <s v="885996919"/>
    <x v="0"/>
    <n v="-850"/>
  </r>
  <r>
    <s v="885997327"/>
    <x v="7"/>
    <n v="-1000"/>
  </r>
  <r>
    <s v="885997970"/>
    <x v="2"/>
    <n v="-850"/>
  </r>
  <r>
    <s v="885998217"/>
    <x v="8"/>
    <n v="-850"/>
  </r>
  <r>
    <s v="885998263"/>
    <x v="0"/>
    <n v="-850"/>
  </r>
  <r>
    <s v="885998857"/>
    <x v="2"/>
    <n v="-850"/>
  </r>
  <r>
    <s v="885998887"/>
    <x v="3"/>
    <n v="-850"/>
  </r>
  <r>
    <s v="885999011"/>
    <x v="5"/>
    <n v="-850"/>
  </r>
  <r>
    <s v="885999178"/>
    <x v="7"/>
    <n v="-1000"/>
  </r>
  <r>
    <s v="885999499"/>
    <x v="3"/>
    <n v="-850"/>
  </r>
  <r>
    <s v="885999503"/>
    <x v="8"/>
    <n v="-850"/>
  </r>
  <r>
    <s v="886000776"/>
    <x v="2"/>
    <n v="-850"/>
  </r>
  <r>
    <s v="886001430"/>
    <x v="0"/>
    <n v="-850"/>
  </r>
  <r>
    <s v="886001777"/>
    <x v="3"/>
    <n v="-850"/>
  </r>
  <r>
    <s v="886001945"/>
    <x v="2"/>
    <n v="-850"/>
  </r>
  <r>
    <s v="886002523"/>
    <x v="5"/>
    <n v="-850"/>
  </r>
  <r>
    <s v="886002841"/>
    <x v="2"/>
    <n v="-850"/>
  </r>
  <r>
    <s v="886003571"/>
    <x v="1"/>
    <n v="-850"/>
  </r>
  <r>
    <s v="886003730"/>
    <x v="2"/>
    <n v="-850"/>
  </r>
  <r>
    <s v="886004127"/>
    <x v="0"/>
    <n v="-850"/>
  </r>
  <r>
    <s v="886004836"/>
    <x v="2"/>
    <n v="-850"/>
  </r>
  <r>
    <s v="886004884"/>
    <x v="7"/>
    <n v="-1000"/>
  </r>
  <r>
    <s v="886005202"/>
    <x v="5"/>
    <n v="-850"/>
  </r>
  <r>
    <s v="886005835"/>
    <x v="0"/>
    <n v="-850"/>
  </r>
  <r>
    <s v="886006240"/>
    <x v="5"/>
    <n v="-850"/>
  </r>
  <r>
    <s v="886006880"/>
    <x v="0"/>
    <n v="-850"/>
  </r>
  <r>
    <s v="886009047"/>
    <x v="7"/>
    <n v="-1000"/>
  </r>
  <r>
    <s v="886009558"/>
    <x v="0"/>
    <n v="-850"/>
  </r>
  <r>
    <s v="886009986"/>
    <x v="0"/>
    <n v="-850"/>
  </r>
  <r>
    <s v="886009994"/>
    <x v="2"/>
    <n v="-850"/>
  </r>
  <r>
    <s v="886010791"/>
    <x v="2"/>
    <n v="-850"/>
  </r>
  <r>
    <s v="886010934"/>
    <x v="5"/>
    <n v="-850"/>
  </r>
  <r>
    <s v="886010952"/>
    <x v="2"/>
    <n v="-850"/>
  </r>
  <r>
    <s v="886011622"/>
    <x v="0"/>
    <n v="-850"/>
  </r>
  <r>
    <s v="886011678"/>
    <x v="0"/>
    <n v="-850"/>
  </r>
  <r>
    <s v="886012024"/>
    <x v="5"/>
    <n v="-850"/>
  </r>
  <r>
    <s v="886012657"/>
    <x v="5"/>
    <n v="-850"/>
  </r>
  <r>
    <s v="886012962"/>
    <x v="2"/>
    <n v="-850"/>
  </r>
  <r>
    <s v="886013343"/>
    <x v="3"/>
    <n v="-850"/>
  </r>
  <r>
    <s v="886013989"/>
    <x v="5"/>
    <n v="-850"/>
  </r>
  <r>
    <s v="886014257"/>
    <x v="2"/>
    <n v="-850"/>
  </r>
  <r>
    <s v="886014268"/>
    <x v="6"/>
    <n v="-850"/>
  </r>
  <r>
    <s v="886014834"/>
    <x v="6"/>
    <n v="-850"/>
  </r>
  <r>
    <s v="886015254"/>
    <x v="0"/>
    <n v="-850"/>
  </r>
  <r>
    <s v="886016242"/>
    <x v="8"/>
    <n v="-850"/>
  </r>
  <r>
    <s v="886016608"/>
    <x v="7"/>
    <n v="-1000"/>
  </r>
  <r>
    <s v="886016631"/>
    <x v="0"/>
    <n v="-850"/>
  </r>
  <r>
    <s v="886016979"/>
    <x v="4"/>
    <n v="-850"/>
  </r>
  <r>
    <s v="886017318"/>
    <x v="4"/>
    <n v="-850"/>
  </r>
  <r>
    <s v="886017470"/>
    <x v="1"/>
    <n v="-850"/>
  </r>
  <r>
    <s v="886019260"/>
    <x v="7"/>
    <n v="-1000"/>
  </r>
  <r>
    <s v="886019364"/>
    <x v="4"/>
    <n v="-850"/>
  </r>
  <r>
    <s v="886019724"/>
    <x v="2"/>
    <n v="-850"/>
  </r>
  <r>
    <s v="886020205"/>
    <x v="8"/>
    <n v="-850"/>
  </r>
  <r>
    <s v="886020264"/>
    <x v="0"/>
    <n v="-850"/>
  </r>
  <r>
    <s v="886020853"/>
    <x v="0"/>
    <n v="-850"/>
  </r>
  <r>
    <s v="886020908"/>
    <x v="6"/>
    <n v="-850"/>
  </r>
  <r>
    <s v="886021381"/>
    <x v="7"/>
    <n v="-1000"/>
  </r>
  <r>
    <s v="886021572"/>
    <x v="8"/>
    <n v="-850"/>
  </r>
  <r>
    <s v="886021620"/>
    <x v="1"/>
    <n v="-850"/>
  </r>
  <r>
    <s v="886022005"/>
    <x v="5"/>
    <n v="-850"/>
  </r>
  <r>
    <s v="886022253"/>
    <x v="4"/>
    <n v="-850"/>
  </r>
  <r>
    <s v="886023457"/>
    <x v="8"/>
    <n v="-850"/>
  </r>
  <r>
    <s v="886023648"/>
    <x v="4"/>
    <n v="-850"/>
  </r>
  <r>
    <s v="886025846"/>
    <x v="7"/>
    <n v="-1000"/>
  </r>
  <r>
    <s v="886029264"/>
    <x v="0"/>
    <n v="-850"/>
  </r>
  <r>
    <s v="886030095"/>
    <x v="3"/>
    <n v="-850"/>
  </r>
  <r>
    <s v="886030178"/>
    <x v="4"/>
    <n v="-850"/>
  </r>
  <r>
    <s v="886031574"/>
    <x v="2"/>
    <n v="-850"/>
  </r>
  <r>
    <s v="886031630"/>
    <x v="3"/>
    <n v="-850"/>
  </r>
  <r>
    <s v="886031755"/>
    <x v="3"/>
    <n v="-850"/>
  </r>
  <r>
    <s v="886032629"/>
    <x v="2"/>
    <n v="-850"/>
  </r>
  <r>
    <s v="886033092"/>
    <x v="5"/>
    <n v="-850"/>
  </r>
  <r>
    <s v="886033859"/>
    <x v="4"/>
    <n v="-850"/>
  </r>
  <r>
    <s v="886034488"/>
    <x v="2"/>
    <n v="-850"/>
  </r>
  <r>
    <s v="886034820"/>
    <x v="5"/>
    <n v="-850"/>
  </r>
  <r>
    <s v="886035643"/>
    <x v="0"/>
    <n v="-850"/>
  </r>
  <r>
    <s v="886035823"/>
    <x v="6"/>
    <n v="-850"/>
  </r>
  <r>
    <s v="886037135"/>
    <x v="0"/>
    <n v="-850"/>
  </r>
  <r>
    <s v="886037536"/>
    <x v="2"/>
    <n v="-850"/>
  </r>
  <r>
    <s v="886037947"/>
    <x v="6"/>
    <n v="-850"/>
  </r>
  <r>
    <s v="886038094"/>
    <x v="0"/>
    <n v="-850"/>
  </r>
  <r>
    <s v="886039693"/>
    <x v="2"/>
    <n v="-850"/>
  </r>
  <r>
    <s v="886040544"/>
    <x v="3"/>
    <n v="-850"/>
  </r>
  <r>
    <s v="886040770"/>
    <x v="0"/>
    <n v="-850"/>
  </r>
  <r>
    <s v="886040832"/>
    <x v="0"/>
    <n v="-850"/>
  </r>
  <r>
    <s v="886041107"/>
    <x v="0"/>
    <n v="-850"/>
  </r>
  <r>
    <s v="886041454"/>
    <x v="7"/>
    <n v="-1000"/>
  </r>
  <r>
    <s v="886042082"/>
    <x v="7"/>
    <n v="-1000"/>
  </r>
  <r>
    <s v="886042741"/>
    <x v="5"/>
    <n v="-850"/>
  </r>
  <r>
    <s v="886043273"/>
    <x v="0"/>
    <n v="-850"/>
  </r>
  <r>
    <s v="886046184"/>
    <x v="3"/>
    <n v="-850"/>
  </r>
  <r>
    <s v="886046309"/>
    <x v="7"/>
    <n v="-1000"/>
  </r>
  <r>
    <s v="886046418"/>
    <x v="2"/>
    <n v="-850"/>
  </r>
  <r>
    <s v="886046919"/>
    <x v="3"/>
    <n v="-850"/>
  </r>
  <r>
    <s v="886047486"/>
    <x v="0"/>
    <n v="-850"/>
  </r>
  <r>
    <s v="886047650"/>
    <x v="3"/>
    <n v="-850"/>
  </r>
  <r>
    <s v="886048223"/>
    <x v="6"/>
    <n v="-850"/>
  </r>
  <r>
    <s v="886048295"/>
    <x v="7"/>
    <n v="-1000"/>
  </r>
  <r>
    <s v="886048813"/>
    <x v="6"/>
    <n v="-850"/>
  </r>
  <r>
    <s v="886049696"/>
    <x v="5"/>
    <n v="-850"/>
  </r>
  <r>
    <s v="886050117"/>
    <x v="6"/>
    <n v="-850"/>
  </r>
  <r>
    <s v="886050477"/>
    <x v="0"/>
    <n v="-850"/>
  </r>
  <r>
    <s v="886050484"/>
    <x v="0"/>
    <n v="-850"/>
  </r>
  <r>
    <s v="886052408"/>
    <x v="4"/>
    <n v="-850"/>
  </r>
  <r>
    <s v="886052887"/>
    <x v="3"/>
    <n v="-850"/>
  </r>
  <r>
    <s v="886053379"/>
    <x v="8"/>
    <n v="-850"/>
  </r>
  <r>
    <s v="886055037"/>
    <x v="2"/>
    <n v="-850"/>
  </r>
  <r>
    <s v="886056467"/>
    <x v="3"/>
    <n v="-850"/>
  </r>
  <r>
    <s v="886057700"/>
    <x v="3"/>
    <n v="-850"/>
  </r>
  <r>
    <s v="886058481"/>
    <x v="2"/>
    <n v="-850"/>
  </r>
  <r>
    <s v="886058758"/>
    <x v="8"/>
    <n v="-850"/>
  </r>
  <r>
    <s v="886058822"/>
    <x v="6"/>
    <n v="-850"/>
  </r>
  <r>
    <s v="886059259"/>
    <x v="0"/>
    <n v="-850"/>
  </r>
  <r>
    <s v="886059446"/>
    <x v="0"/>
    <n v="-850"/>
  </r>
  <r>
    <s v="886059754"/>
    <x v="5"/>
    <n v="-850"/>
  </r>
  <r>
    <s v="886060500"/>
    <x v="3"/>
    <n v="-850"/>
  </r>
  <r>
    <s v="886060970"/>
    <x v="0"/>
    <n v="-850"/>
  </r>
  <r>
    <s v="886061096"/>
    <x v="2"/>
    <n v="-850"/>
  </r>
  <r>
    <s v="886061680"/>
    <x v="1"/>
    <n v="-850"/>
  </r>
  <r>
    <s v="886061807"/>
    <x v="3"/>
    <n v="-850"/>
  </r>
  <r>
    <s v="886062188"/>
    <x v="6"/>
    <n v="-850"/>
  </r>
  <r>
    <s v="886062224"/>
    <x v="2"/>
    <n v="-850"/>
  </r>
  <r>
    <s v="886062465"/>
    <x v="0"/>
    <n v="-850"/>
  </r>
  <r>
    <s v="886062537"/>
    <x v="0"/>
    <n v="-850"/>
  </r>
  <r>
    <s v="886062586"/>
    <x v="8"/>
    <n v="-850"/>
  </r>
  <r>
    <s v="886062592"/>
    <x v="0"/>
    <n v="-850"/>
  </r>
  <r>
    <s v="886063104"/>
    <x v="0"/>
    <n v="-850"/>
  </r>
  <r>
    <s v="886063639"/>
    <x v="6"/>
    <n v="-850"/>
  </r>
  <r>
    <s v="886064309"/>
    <x v="0"/>
    <n v="-850"/>
  </r>
  <r>
    <s v="886064572"/>
    <x v="3"/>
    <n v="-850"/>
  </r>
  <r>
    <s v="886065044"/>
    <x v="0"/>
    <n v="-850"/>
  </r>
  <r>
    <s v="886065871"/>
    <x v="5"/>
    <n v="-850"/>
  </r>
  <r>
    <s v="886066622"/>
    <x v="0"/>
    <n v="-850"/>
  </r>
  <r>
    <s v="886066707"/>
    <x v="6"/>
    <n v="-850"/>
  </r>
  <r>
    <s v="886067197"/>
    <x v="2"/>
    <n v="-850"/>
  </r>
  <r>
    <s v="886067697"/>
    <x v="2"/>
    <n v="-850"/>
  </r>
  <r>
    <s v="886067855"/>
    <x v="5"/>
    <n v="-850"/>
  </r>
  <r>
    <s v="886068001"/>
    <x v="4"/>
    <n v="-850"/>
  </r>
  <r>
    <s v="886068708"/>
    <x v="0"/>
    <n v="-850"/>
  </r>
  <r>
    <s v="886069574"/>
    <x v="5"/>
    <n v="-850"/>
  </r>
  <r>
    <s v="886070494"/>
    <x v="0"/>
    <n v="-850"/>
  </r>
  <r>
    <s v="886071015"/>
    <x v="7"/>
    <n v="-1000"/>
  </r>
  <r>
    <s v="886071137"/>
    <x v="0"/>
    <n v="-850"/>
  </r>
  <r>
    <s v="886071544"/>
    <x v="0"/>
    <n v="-850"/>
  </r>
  <r>
    <s v="886072140"/>
    <x v="7"/>
    <n v="-1000"/>
  </r>
  <r>
    <s v="886073623"/>
    <x v="0"/>
    <n v="-850"/>
  </r>
  <r>
    <s v="886073769"/>
    <x v="5"/>
    <n v="-850"/>
  </r>
  <r>
    <s v="886074095"/>
    <x v="3"/>
    <n v="-850"/>
  </r>
  <r>
    <s v="886074780"/>
    <x v="0"/>
    <n v="-850"/>
  </r>
  <r>
    <s v="886075094"/>
    <x v="2"/>
    <n v="-850"/>
  </r>
  <r>
    <s v="886075612"/>
    <x v="0"/>
    <n v="-850"/>
  </r>
  <r>
    <s v="886076135"/>
    <x v="5"/>
    <n v="-850"/>
  </r>
  <r>
    <s v="886076319"/>
    <x v="2"/>
    <n v="-850"/>
  </r>
  <r>
    <s v="886076444"/>
    <x v="7"/>
    <n v="-1000"/>
  </r>
  <r>
    <s v="886076579"/>
    <x v="5"/>
    <n v="-850"/>
  </r>
  <r>
    <s v="886076835"/>
    <x v="3"/>
    <n v="-850"/>
  </r>
  <r>
    <s v="886077048"/>
    <x v="1"/>
    <n v="-850"/>
  </r>
  <r>
    <s v="886077336"/>
    <x v="2"/>
    <n v="-850"/>
  </r>
  <r>
    <s v="886077464"/>
    <x v="6"/>
    <n v="-850"/>
  </r>
  <r>
    <s v="886078001"/>
    <x v="3"/>
    <n v="-850"/>
  </r>
  <r>
    <s v="886078044"/>
    <x v="3"/>
    <n v="-850"/>
  </r>
  <r>
    <s v="886078423"/>
    <x v="7"/>
    <n v="-1000"/>
  </r>
  <r>
    <s v="886079199"/>
    <x v="0"/>
    <n v="-850"/>
  </r>
  <r>
    <s v="886081658"/>
    <x v="2"/>
    <n v="-850"/>
  </r>
  <r>
    <s v="886082095"/>
    <x v="0"/>
    <n v="-850"/>
  </r>
  <r>
    <s v="886082097"/>
    <x v="1"/>
    <n v="-850"/>
  </r>
  <r>
    <s v="886082419"/>
    <x v="7"/>
    <n v="-1000"/>
  </r>
  <r>
    <s v="886082764"/>
    <x v="0"/>
    <n v="-850"/>
  </r>
  <r>
    <s v="886083457"/>
    <x v="3"/>
    <n v="-850"/>
  </r>
  <r>
    <s v="886084630"/>
    <x v="1"/>
    <n v="-850"/>
  </r>
  <r>
    <s v="886084931"/>
    <x v="1"/>
    <n v="-850"/>
  </r>
  <r>
    <s v="886085281"/>
    <x v="3"/>
    <n v="-850"/>
  </r>
  <r>
    <s v="886085782"/>
    <x v="2"/>
    <n v="-850"/>
  </r>
  <r>
    <s v="886087295"/>
    <x v="7"/>
    <n v="-1000"/>
  </r>
  <r>
    <s v="886087792"/>
    <x v="5"/>
    <n v="-850"/>
  </r>
  <r>
    <s v="886089164"/>
    <x v="3"/>
    <n v="-850"/>
  </r>
  <r>
    <s v="886090108"/>
    <x v="4"/>
    <n v="-850"/>
  </r>
  <r>
    <s v="886090138"/>
    <x v="8"/>
    <n v="-850"/>
  </r>
  <r>
    <s v="886090619"/>
    <x v="3"/>
    <n v="-850"/>
  </r>
  <r>
    <s v="886090785"/>
    <x v="3"/>
    <n v="-850"/>
  </r>
  <r>
    <s v="886090976"/>
    <x v="2"/>
    <n v="-850"/>
  </r>
  <r>
    <s v="886091514"/>
    <x v="0"/>
    <n v="-850"/>
  </r>
  <r>
    <s v="886091525"/>
    <x v="7"/>
    <n v="-1000"/>
  </r>
  <r>
    <s v="886092364"/>
    <x v="5"/>
    <n v="-850"/>
  </r>
  <r>
    <s v="886093306"/>
    <x v="3"/>
    <n v="-850"/>
  </r>
  <r>
    <s v="886093316"/>
    <x v="0"/>
    <n v="-850"/>
  </r>
  <r>
    <s v="886095468"/>
    <x v="2"/>
    <n v="-850"/>
  </r>
  <r>
    <s v="886095647"/>
    <x v="8"/>
    <n v="-850"/>
  </r>
  <r>
    <s v="886095706"/>
    <x v="0"/>
    <n v="-850"/>
  </r>
  <r>
    <s v="886096140"/>
    <x v="5"/>
    <n v="-850"/>
  </r>
  <r>
    <s v="886096231"/>
    <x v="5"/>
    <n v="-850"/>
  </r>
  <r>
    <s v="886096899"/>
    <x v="6"/>
    <n v="-850"/>
  </r>
  <r>
    <s v="886097433"/>
    <x v="0"/>
    <n v="-850"/>
  </r>
  <r>
    <s v="886097614"/>
    <x v="1"/>
    <n v="-850"/>
  </r>
  <r>
    <s v="886098008"/>
    <x v="5"/>
    <n v="-850"/>
  </r>
  <r>
    <s v="886098053"/>
    <x v="4"/>
    <n v="-850"/>
  </r>
  <r>
    <s v="886098198"/>
    <x v="0"/>
    <n v="-850"/>
  </r>
  <r>
    <s v="886098812"/>
    <x v="0"/>
    <n v="-850"/>
  </r>
  <r>
    <s v="886098940"/>
    <x v="5"/>
    <n v="-850"/>
  </r>
  <r>
    <s v="886100053"/>
    <x v="7"/>
    <n v="-1000"/>
  </r>
  <r>
    <s v="886100782"/>
    <x v="0"/>
    <n v="-850"/>
  </r>
  <r>
    <s v="886101917"/>
    <x v="6"/>
    <n v="-850"/>
  </r>
  <r>
    <s v="886102135"/>
    <x v="0"/>
    <n v="-850"/>
  </r>
  <r>
    <s v="886102230"/>
    <x v="2"/>
    <n v="-850"/>
  </r>
  <r>
    <s v="886102705"/>
    <x v="0"/>
    <n v="-850"/>
  </r>
  <r>
    <s v="886104398"/>
    <x v="2"/>
    <n v="-850"/>
  </r>
  <r>
    <s v="886104534"/>
    <x v="2"/>
    <n v="-850"/>
  </r>
  <r>
    <s v="886105225"/>
    <x v="0"/>
    <n v="-850"/>
  </r>
  <r>
    <s v="886105418"/>
    <x v="0"/>
    <n v="-850"/>
  </r>
  <r>
    <s v="886105600"/>
    <x v="5"/>
    <n v="-850"/>
  </r>
  <r>
    <s v="886105789"/>
    <x v="7"/>
    <n v="-1000"/>
  </r>
  <r>
    <s v="886106015"/>
    <x v="4"/>
    <n v="-850"/>
  </r>
  <r>
    <s v="886106027"/>
    <x v="1"/>
    <n v="-850"/>
  </r>
  <r>
    <s v="886106166"/>
    <x v="7"/>
    <n v="-1000"/>
  </r>
  <r>
    <s v="886106528"/>
    <x v="0"/>
    <n v="-850"/>
  </r>
  <r>
    <s v="886107246"/>
    <x v="3"/>
    <n v="-850"/>
  </r>
  <r>
    <s v="886107252"/>
    <x v="6"/>
    <n v="-850"/>
  </r>
  <r>
    <s v="886107814"/>
    <x v="6"/>
    <n v="-850"/>
  </r>
  <r>
    <s v="886108037"/>
    <x v="4"/>
    <n v="-850"/>
  </r>
  <r>
    <s v="886108757"/>
    <x v="5"/>
    <n v="-850"/>
  </r>
  <r>
    <s v="886109250"/>
    <x v="3"/>
    <n v="-850"/>
  </r>
  <r>
    <s v="886109437"/>
    <x v="0"/>
    <n v="-850"/>
  </r>
  <r>
    <s v="886109570"/>
    <x v="7"/>
    <n v="-1000"/>
  </r>
  <r>
    <s v="886110060"/>
    <x v="5"/>
    <n v="-850"/>
  </r>
  <r>
    <s v="886110347"/>
    <x v="5"/>
    <n v="-850"/>
  </r>
  <r>
    <s v="886111369"/>
    <x v="5"/>
    <n v="-850"/>
  </r>
  <r>
    <s v="886111818"/>
    <x v="4"/>
    <n v="-850"/>
  </r>
  <r>
    <s v="886112063"/>
    <x v="6"/>
    <n v="-850"/>
  </r>
  <r>
    <s v="886112484"/>
    <x v="6"/>
    <n v="-850"/>
  </r>
  <r>
    <s v="886113436"/>
    <x v="0"/>
    <n v="-850"/>
  </r>
  <r>
    <s v="886113440"/>
    <x v="5"/>
    <n v="-850"/>
  </r>
  <r>
    <s v="886113692"/>
    <x v="7"/>
    <n v="-1000"/>
  </r>
  <r>
    <s v="886113741"/>
    <x v="2"/>
    <n v="-850"/>
  </r>
  <r>
    <s v="886114058"/>
    <x v="8"/>
    <n v="-850"/>
  </r>
  <r>
    <s v="886114991"/>
    <x v="4"/>
    <n v="-850"/>
  </r>
  <r>
    <s v="886116218"/>
    <x v="1"/>
    <n v="-850"/>
  </r>
  <r>
    <s v="886116772"/>
    <x v="5"/>
    <n v="-850"/>
  </r>
  <r>
    <s v="886116868"/>
    <x v="6"/>
    <n v="-850"/>
  </r>
  <r>
    <s v="886117026"/>
    <x v="6"/>
    <n v="-850"/>
  </r>
  <r>
    <s v="886117538"/>
    <x v="8"/>
    <n v="-850"/>
  </r>
  <r>
    <s v="886118105"/>
    <x v="0"/>
    <n v="-850"/>
  </r>
  <r>
    <s v="886118130"/>
    <x v="5"/>
    <n v="-850"/>
  </r>
  <r>
    <s v="886118770"/>
    <x v="2"/>
    <n v="-850"/>
  </r>
  <r>
    <s v="886118805"/>
    <x v="6"/>
    <n v="-850"/>
  </r>
  <r>
    <s v="886119267"/>
    <x v="6"/>
    <n v="-850"/>
  </r>
  <r>
    <s v="886119605"/>
    <x v="0"/>
    <n v="-850"/>
  </r>
  <r>
    <s v="886121048"/>
    <x v="0"/>
    <n v="-850"/>
  </r>
  <r>
    <s v="886121658"/>
    <x v="2"/>
    <n v="-850"/>
  </r>
  <r>
    <s v="886122428"/>
    <x v="4"/>
    <n v="-850"/>
  </r>
  <r>
    <s v="886122703"/>
    <x v="6"/>
    <n v="-850"/>
  </r>
  <r>
    <s v="886123210"/>
    <x v="2"/>
    <n v="-850"/>
  </r>
  <r>
    <s v="886124075"/>
    <x v="0"/>
    <n v="-850"/>
  </r>
  <r>
    <s v="886124224"/>
    <x v="0"/>
    <n v="-850"/>
  </r>
  <r>
    <s v="886124355"/>
    <x v="7"/>
    <n v="-1000"/>
  </r>
  <r>
    <s v="886124903"/>
    <x v="3"/>
    <n v="-850"/>
  </r>
  <r>
    <s v="886125025"/>
    <x v="3"/>
    <n v="-850"/>
  </r>
  <r>
    <s v="886125552"/>
    <x v="8"/>
    <n v="-850"/>
  </r>
  <r>
    <s v="886125574"/>
    <x v="6"/>
    <n v="-850"/>
  </r>
  <r>
    <s v="886126534"/>
    <x v="7"/>
    <n v="-1000"/>
  </r>
  <r>
    <s v="886126727"/>
    <x v="0"/>
    <n v="-850"/>
  </r>
  <r>
    <s v="886126753"/>
    <x v="0"/>
    <n v="-850"/>
  </r>
  <r>
    <s v="886126788"/>
    <x v="3"/>
    <n v="-850"/>
  </r>
  <r>
    <s v="886129040"/>
    <x v="2"/>
    <n v="-850"/>
  </r>
  <r>
    <s v="886130213"/>
    <x v="1"/>
    <n v="-850"/>
  </r>
  <r>
    <s v="886130217"/>
    <x v="8"/>
    <n v="-850"/>
  </r>
  <r>
    <s v="886130840"/>
    <x v="0"/>
    <n v="-850"/>
  </r>
  <r>
    <s v="886131101"/>
    <x v="8"/>
    <n v="-850"/>
  </r>
  <r>
    <s v="886131563"/>
    <x v="2"/>
    <n v="-850"/>
  </r>
  <r>
    <s v="886132354"/>
    <x v="7"/>
    <n v="-1000"/>
  </r>
  <r>
    <s v="886132808"/>
    <x v="2"/>
    <n v="-850"/>
  </r>
  <r>
    <s v="886135334"/>
    <x v="5"/>
    <n v="-850"/>
  </r>
  <r>
    <s v="886135684"/>
    <x v="8"/>
    <n v="-850"/>
  </r>
  <r>
    <s v="886137132"/>
    <x v="2"/>
    <n v="-850"/>
  </r>
  <r>
    <s v="886138101"/>
    <x v="0"/>
    <n v="-850"/>
  </r>
  <r>
    <s v="886138156"/>
    <x v="7"/>
    <n v="-1000"/>
  </r>
  <r>
    <s v="886138229"/>
    <x v="2"/>
    <n v="-850"/>
  </r>
  <r>
    <s v="886138916"/>
    <x v="0"/>
    <n v="-850"/>
  </r>
  <r>
    <s v="886140823"/>
    <x v="5"/>
    <n v="-850"/>
  </r>
  <r>
    <s v="886141141"/>
    <x v="0"/>
    <n v="-850"/>
  </r>
  <r>
    <s v="886141742"/>
    <x v="1"/>
    <n v="-850"/>
  </r>
  <r>
    <s v="886142094"/>
    <x v="2"/>
    <n v="-850"/>
  </r>
  <r>
    <s v="886142121"/>
    <x v="7"/>
    <n v="-1000"/>
  </r>
  <r>
    <s v="886143254"/>
    <x v="2"/>
    <n v="-850"/>
  </r>
  <r>
    <s v="886143358"/>
    <x v="0"/>
    <n v="-850"/>
  </r>
  <r>
    <s v="886143501"/>
    <x v="2"/>
    <n v="-850"/>
  </r>
  <r>
    <s v="886144417"/>
    <x v="0"/>
    <n v="-850"/>
  </r>
  <r>
    <s v="886145125"/>
    <x v="2"/>
    <n v="-850"/>
  </r>
  <r>
    <s v="886147091"/>
    <x v="1"/>
    <n v="-850"/>
  </r>
  <r>
    <s v="886147311"/>
    <x v="2"/>
    <n v="-850"/>
  </r>
  <r>
    <s v="886149147"/>
    <x v="3"/>
    <n v="-850"/>
  </r>
  <r>
    <s v="886149618"/>
    <x v="3"/>
    <n v="-850"/>
  </r>
  <r>
    <s v="886149870"/>
    <x v="0"/>
    <n v="-850"/>
  </r>
  <r>
    <s v="886150280"/>
    <x v="0"/>
    <n v="-850"/>
  </r>
  <r>
    <s v="886150565"/>
    <x v="2"/>
    <n v="-850"/>
  </r>
  <r>
    <s v="886151632"/>
    <x v="0"/>
    <n v="-850"/>
  </r>
  <r>
    <s v="886152724"/>
    <x v="2"/>
    <n v="-850"/>
  </r>
  <r>
    <s v="886152967"/>
    <x v="5"/>
    <n v="-850"/>
  </r>
  <r>
    <s v="886153028"/>
    <x v="6"/>
    <n v="-850"/>
  </r>
  <r>
    <s v="886153377"/>
    <x v="5"/>
    <n v="-850"/>
  </r>
  <r>
    <s v="886153391"/>
    <x v="0"/>
    <n v="-850"/>
  </r>
  <r>
    <s v="886153830"/>
    <x v="0"/>
    <n v="-850"/>
  </r>
  <r>
    <s v="886154264"/>
    <x v="5"/>
    <n v="-850"/>
  </r>
  <r>
    <s v="886155356"/>
    <x v="1"/>
    <n v="-850"/>
  </r>
  <r>
    <s v="886155762"/>
    <x v="3"/>
    <n v="-850"/>
  </r>
  <r>
    <s v="886157321"/>
    <x v="0"/>
    <n v="-850"/>
  </r>
  <r>
    <s v="886157921"/>
    <x v="2"/>
    <n v="-850"/>
  </r>
  <r>
    <s v="886158426"/>
    <x v="4"/>
    <n v="-850"/>
  </r>
  <r>
    <s v="886158450"/>
    <x v="5"/>
    <n v="-850"/>
  </r>
  <r>
    <s v="886158804"/>
    <x v="5"/>
    <n v="-850"/>
  </r>
  <r>
    <s v="886160487"/>
    <x v="6"/>
    <n v="-850"/>
  </r>
  <r>
    <s v="886161139"/>
    <x v="5"/>
    <n v="-850"/>
  </r>
  <r>
    <s v="886161474"/>
    <x v="4"/>
    <n v="-850"/>
  </r>
  <r>
    <s v="886161850"/>
    <x v="0"/>
    <n v="-850"/>
  </r>
  <r>
    <s v="886162130"/>
    <x v="8"/>
    <n v="-850"/>
  </r>
  <r>
    <s v="886162250"/>
    <x v="3"/>
    <n v="-850"/>
  </r>
  <r>
    <s v="886162858"/>
    <x v="3"/>
    <n v="-850"/>
  </r>
  <r>
    <s v="886164374"/>
    <x v="0"/>
    <n v="-850"/>
  </r>
  <r>
    <s v="886164484"/>
    <x v="3"/>
    <n v="-850"/>
  </r>
  <r>
    <s v="886165537"/>
    <x v="0"/>
    <n v="-850"/>
  </r>
  <r>
    <s v="886165965"/>
    <x v="0"/>
    <n v="-850"/>
  </r>
  <r>
    <s v="886166384"/>
    <x v="8"/>
    <n v="-850"/>
  </r>
  <r>
    <s v="886166517"/>
    <x v="2"/>
    <n v="-850"/>
  </r>
  <r>
    <s v="886166776"/>
    <x v="4"/>
    <n v="-850"/>
  </r>
  <r>
    <s v="886166840"/>
    <x v="3"/>
    <n v="-850"/>
  </r>
  <r>
    <s v="886167440"/>
    <x v="3"/>
    <n v="-850"/>
  </r>
  <r>
    <s v="886167484"/>
    <x v="2"/>
    <n v="-850"/>
  </r>
  <r>
    <s v="886167565"/>
    <x v="7"/>
    <n v="-1000"/>
  </r>
  <r>
    <s v="886168414"/>
    <x v="7"/>
    <n v="-1000"/>
  </r>
  <r>
    <s v="886169155"/>
    <x v="7"/>
    <n v="-1000"/>
  </r>
  <r>
    <s v="886170227"/>
    <x v="7"/>
    <n v="-1000"/>
  </r>
  <r>
    <s v="886170375"/>
    <x v="2"/>
    <n v="-850"/>
  </r>
  <r>
    <s v="886171566"/>
    <x v="6"/>
    <n v="-850"/>
  </r>
  <r>
    <s v="886174187"/>
    <x v="5"/>
    <n v="-850"/>
  </r>
  <r>
    <s v="886175886"/>
    <x v="0"/>
    <n v="-850"/>
  </r>
  <r>
    <s v="886176201"/>
    <x v="8"/>
    <n v="-850"/>
  </r>
  <r>
    <s v="886176249"/>
    <x v="1"/>
    <n v="-850"/>
  </r>
  <r>
    <s v="886176641"/>
    <x v="6"/>
    <n v="-850"/>
  </r>
  <r>
    <s v="886176922"/>
    <x v="0"/>
    <n v="-850"/>
  </r>
  <r>
    <s v="886177327"/>
    <x v="5"/>
    <n v="-850"/>
  </r>
  <r>
    <s v="886178779"/>
    <x v="1"/>
    <n v="-850"/>
  </r>
  <r>
    <s v="886178864"/>
    <x v="7"/>
    <n v="-1000"/>
  </r>
  <r>
    <s v="886179548"/>
    <x v="0"/>
    <n v="-850"/>
  </r>
  <r>
    <s v="886180216"/>
    <x v="0"/>
    <n v="-850"/>
  </r>
  <r>
    <s v="886180853"/>
    <x v="5"/>
    <n v="-850"/>
  </r>
  <r>
    <s v="886181020"/>
    <x v="5"/>
    <n v="-850"/>
  </r>
  <r>
    <s v="886182114"/>
    <x v="6"/>
    <n v="-850"/>
  </r>
  <r>
    <s v="886182827"/>
    <x v="1"/>
    <n v="-850"/>
  </r>
  <r>
    <s v="886183075"/>
    <x v="3"/>
    <n v="-850"/>
  </r>
  <r>
    <s v="886183096"/>
    <x v="1"/>
    <n v="-850"/>
  </r>
  <r>
    <s v="886184104"/>
    <x v="7"/>
    <n v="-1000"/>
  </r>
  <r>
    <s v="886184244"/>
    <x v="0"/>
    <n v="-850"/>
  </r>
  <r>
    <s v="886184277"/>
    <x v="5"/>
    <n v="-850"/>
  </r>
  <r>
    <s v="886184410"/>
    <x v="0"/>
    <n v="-850"/>
  </r>
  <r>
    <s v="886185278"/>
    <x v="2"/>
    <n v="-850"/>
  </r>
  <r>
    <s v="886185441"/>
    <x v="7"/>
    <n v="-1000"/>
  </r>
  <r>
    <s v="886186539"/>
    <x v="2"/>
    <n v="-850"/>
  </r>
  <r>
    <s v="886186837"/>
    <x v="7"/>
    <n v="-1000"/>
  </r>
  <r>
    <s v="886187776"/>
    <x v="1"/>
    <n v="-850"/>
  </r>
  <r>
    <s v="886188215"/>
    <x v="0"/>
    <n v="-850"/>
  </r>
  <r>
    <s v="886189106"/>
    <x v="5"/>
    <n v="-850"/>
  </r>
  <r>
    <s v="886189458"/>
    <x v="1"/>
    <n v="-850"/>
  </r>
  <r>
    <s v="886189500"/>
    <x v="0"/>
    <n v="-850"/>
  </r>
  <r>
    <s v="886191637"/>
    <x v="5"/>
    <n v="-850"/>
  </r>
  <r>
    <s v="886191720"/>
    <x v="0"/>
    <n v="-850"/>
  </r>
  <r>
    <s v="886191995"/>
    <x v="7"/>
    <n v="-1000"/>
  </r>
  <r>
    <s v="886192233"/>
    <x v="6"/>
    <n v="-850"/>
  </r>
  <r>
    <s v="886193135"/>
    <x v="3"/>
    <n v="-850"/>
  </r>
  <r>
    <s v="886194099"/>
    <x v="4"/>
    <n v="-850"/>
  </r>
  <r>
    <s v="886194245"/>
    <x v="3"/>
    <n v="-850"/>
  </r>
  <r>
    <s v="886194376"/>
    <x v="1"/>
    <n v="-850"/>
  </r>
  <r>
    <s v="886194900"/>
    <x v="8"/>
    <n v="-850"/>
  </r>
  <r>
    <s v="886195318"/>
    <x v="1"/>
    <n v="-850"/>
  </r>
  <r>
    <s v="886195778"/>
    <x v="8"/>
    <n v="-850"/>
  </r>
  <r>
    <s v="886196240"/>
    <x v="0"/>
    <n v="-850"/>
  </r>
  <r>
    <s v="886196320"/>
    <x v="0"/>
    <n v="-850"/>
  </r>
  <r>
    <s v="886196461"/>
    <x v="3"/>
    <n v="-850"/>
  </r>
  <r>
    <s v="886197227"/>
    <x v="2"/>
    <n v="-850"/>
  </r>
  <r>
    <s v="886197462"/>
    <x v="0"/>
    <n v="-850"/>
  </r>
  <r>
    <s v="886198833"/>
    <x v="1"/>
    <n v="-850"/>
  </r>
  <r>
    <s v="886199416"/>
    <x v="4"/>
    <n v="-850"/>
  </r>
  <r>
    <s v="886201142"/>
    <x v="5"/>
    <n v="-850"/>
  </r>
  <r>
    <s v="886201186"/>
    <x v="1"/>
    <n v="-850"/>
  </r>
  <r>
    <s v="886201555"/>
    <x v="7"/>
    <n v="-1000"/>
  </r>
  <r>
    <s v="886201941"/>
    <x v="0"/>
    <n v="-850"/>
  </r>
  <r>
    <s v="886202561"/>
    <x v="2"/>
    <n v="-850"/>
  </r>
  <r>
    <s v="886203247"/>
    <x v="1"/>
    <n v="-850"/>
  </r>
  <r>
    <s v="886203376"/>
    <x v="5"/>
    <n v="-850"/>
  </r>
  <r>
    <s v="886203820"/>
    <x v="1"/>
    <n v="-850"/>
  </r>
  <r>
    <s v="886203935"/>
    <x v="8"/>
    <n v="-850"/>
  </r>
  <r>
    <s v="886204231"/>
    <x v="7"/>
    <n v="-1000"/>
  </r>
  <r>
    <s v="886204387"/>
    <x v="4"/>
    <n v="-850"/>
  </r>
  <r>
    <s v="886205257"/>
    <x v="5"/>
    <n v="-850"/>
  </r>
  <r>
    <s v="886205656"/>
    <x v="4"/>
    <n v="-850"/>
  </r>
  <r>
    <s v="886206637"/>
    <x v="0"/>
    <n v="-850"/>
  </r>
  <r>
    <s v="886207292"/>
    <x v="5"/>
    <n v="-850"/>
  </r>
  <r>
    <s v="886207714"/>
    <x v="3"/>
    <n v="-850"/>
  </r>
  <r>
    <s v="886207801"/>
    <x v="5"/>
    <n v="-850"/>
  </r>
  <r>
    <s v="886208392"/>
    <x v="3"/>
    <n v="-850"/>
  </r>
  <r>
    <s v="886208525"/>
    <x v="0"/>
    <n v="-850"/>
  </r>
  <r>
    <s v="886208539"/>
    <x v="2"/>
    <n v="-850"/>
  </r>
  <r>
    <s v="886209036"/>
    <x v="0"/>
    <n v="-850"/>
  </r>
  <r>
    <s v="886209646"/>
    <x v="2"/>
    <n v="-850"/>
  </r>
  <r>
    <s v="886209863"/>
    <x v="4"/>
    <n v="-850"/>
  </r>
  <r>
    <s v="886210426"/>
    <x v="6"/>
    <n v="-850"/>
  </r>
  <r>
    <s v="886210955"/>
    <x v="0"/>
    <n v="-850"/>
  </r>
  <r>
    <s v="886211171"/>
    <x v="3"/>
    <n v="-850"/>
  </r>
  <r>
    <s v="886211611"/>
    <x v="0"/>
    <n v="-850"/>
  </r>
  <r>
    <s v="886211642"/>
    <x v="5"/>
    <n v="-850"/>
  </r>
  <r>
    <s v="886211681"/>
    <x v="1"/>
    <n v="-850"/>
  </r>
  <r>
    <s v="886212465"/>
    <x v="1"/>
    <n v="-850"/>
  </r>
  <r>
    <s v="886212795"/>
    <x v="5"/>
    <n v="-850"/>
  </r>
  <r>
    <s v="886213905"/>
    <x v="0"/>
    <n v="-850"/>
  </r>
  <r>
    <s v="886214256"/>
    <x v="4"/>
    <n v="-850"/>
  </r>
  <r>
    <s v="886214413"/>
    <x v="7"/>
    <n v="-1000"/>
  </r>
  <r>
    <s v="886214848"/>
    <x v="5"/>
    <n v="-850"/>
  </r>
  <r>
    <s v="886214867"/>
    <x v="3"/>
    <n v="-850"/>
  </r>
  <r>
    <s v="886214869"/>
    <x v="2"/>
    <n v="-850"/>
  </r>
  <r>
    <s v="886215459"/>
    <x v="6"/>
    <n v="-850"/>
  </r>
  <r>
    <s v="886215733"/>
    <x v="5"/>
    <n v="-850"/>
  </r>
  <r>
    <s v="886216993"/>
    <x v="1"/>
    <n v="-850"/>
  </r>
  <r>
    <s v="886217040"/>
    <x v="8"/>
    <n v="-850"/>
  </r>
  <r>
    <s v="886217685"/>
    <x v="4"/>
    <n v="-850"/>
  </r>
  <r>
    <s v="886217978"/>
    <x v="7"/>
    <n v="-1000"/>
  </r>
  <r>
    <s v="886220865"/>
    <x v="1"/>
    <n v="-850"/>
  </r>
  <r>
    <s v="886220896"/>
    <x v="0"/>
    <n v="-850"/>
  </r>
  <r>
    <s v="886221895"/>
    <x v="0"/>
    <n v="-850"/>
  </r>
  <r>
    <s v="886221952"/>
    <x v="7"/>
    <n v="-1000"/>
  </r>
  <r>
    <s v="886222130"/>
    <x v="5"/>
    <n v="-850"/>
  </r>
  <r>
    <s v="886223077"/>
    <x v="0"/>
    <n v="-850"/>
  </r>
  <r>
    <s v="886223245"/>
    <x v="0"/>
    <n v="-850"/>
  </r>
  <r>
    <s v="886223585"/>
    <x v="7"/>
    <n v="-1000"/>
  </r>
  <r>
    <s v="886223945"/>
    <x v="1"/>
    <n v="-850"/>
  </r>
  <r>
    <s v="886223958"/>
    <x v="2"/>
    <n v="-850"/>
  </r>
  <r>
    <s v="886224313"/>
    <x v="2"/>
    <n v="-850"/>
  </r>
  <r>
    <s v="886225253"/>
    <x v="2"/>
    <n v="-850"/>
  </r>
  <r>
    <s v="886225462"/>
    <x v="0"/>
    <n v="-850"/>
  </r>
  <r>
    <s v="886225517"/>
    <x v="2"/>
    <n v="-850"/>
  </r>
  <r>
    <s v="886225648"/>
    <x v="7"/>
    <n v="-1000"/>
  </r>
  <r>
    <s v="886225733"/>
    <x v="1"/>
    <n v="-850"/>
  </r>
  <r>
    <s v="886226309"/>
    <x v="2"/>
    <n v="-850"/>
  </r>
  <r>
    <s v="886226459"/>
    <x v="0"/>
    <n v="-850"/>
  </r>
  <r>
    <s v="886226652"/>
    <x v="5"/>
    <n v="-850"/>
  </r>
  <r>
    <s v="886227148"/>
    <x v="0"/>
    <n v="-850"/>
  </r>
  <r>
    <s v="886228290"/>
    <x v="7"/>
    <n v="-1000"/>
  </r>
  <r>
    <s v="886229023"/>
    <x v="2"/>
    <n v="-850"/>
  </r>
  <r>
    <s v="886229701"/>
    <x v="7"/>
    <n v="-1000"/>
  </r>
  <r>
    <s v="886229972"/>
    <x v="0"/>
    <n v="-850"/>
  </r>
  <r>
    <s v="886230537"/>
    <x v="6"/>
    <n v="-850"/>
  </r>
  <r>
    <s v="886230651"/>
    <x v="0"/>
    <n v="-850"/>
  </r>
  <r>
    <s v="886231573"/>
    <x v="0"/>
    <n v="-850"/>
  </r>
  <r>
    <s v="886231611"/>
    <x v="5"/>
    <n v="-850"/>
  </r>
  <r>
    <s v="886232045"/>
    <x v="5"/>
    <n v="-850"/>
  </r>
  <r>
    <s v="886232449"/>
    <x v="1"/>
    <n v="-850"/>
  </r>
  <r>
    <s v="886232983"/>
    <x v="0"/>
    <n v="-850"/>
  </r>
  <r>
    <s v="886232991"/>
    <x v="7"/>
    <n v="-1000"/>
  </r>
  <r>
    <s v="886233174"/>
    <x v="1"/>
    <n v="-850"/>
  </r>
  <r>
    <s v="886233315"/>
    <x v="8"/>
    <n v="-850"/>
  </r>
  <r>
    <s v="886233451"/>
    <x v="0"/>
    <n v="-850"/>
  </r>
  <r>
    <s v="886233786"/>
    <x v="0"/>
    <n v="-850"/>
  </r>
  <r>
    <s v="886233920"/>
    <x v="1"/>
    <n v="-850"/>
  </r>
  <r>
    <s v="886234809"/>
    <x v="8"/>
    <n v="-850"/>
  </r>
  <r>
    <s v="886234949"/>
    <x v="6"/>
    <n v="-850"/>
  </r>
  <r>
    <s v="886235941"/>
    <x v="0"/>
    <n v="-850"/>
  </r>
  <r>
    <s v="886236863"/>
    <x v="0"/>
    <n v="-850"/>
  </r>
  <r>
    <s v="886237082"/>
    <x v="3"/>
    <n v="-850"/>
  </r>
  <r>
    <s v="886237459"/>
    <x v="5"/>
    <n v="-850"/>
  </r>
  <r>
    <s v="886237727"/>
    <x v="0"/>
    <n v="-850"/>
  </r>
  <r>
    <s v="886238495"/>
    <x v="4"/>
    <n v="-850"/>
  </r>
  <r>
    <s v="886238799"/>
    <x v="2"/>
    <n v="-850"/>
  </r>
  <r>
    <s v="886239085"/>
    <x v="2"/>
    <n v="-850"/>
  </r>
  <r>
    <s v="886239131"/>
    <x v="2"/>
    <n v="-850"/>
  </r>
  <r>
    <s v="886239132"/>
    <x v="0"/>
    <n v="-850"/>
  </r>
  <r>
    <s v="886239448"/>
    <x v="5"/>
    <n v="-850"/>
  </r>
  <r>
    <s v="886239569"/>
    <x v="5"/>
    <n v="-850"/>
  </r>
  <r>
    <s v="886240085"/>
    <x v="0"/>
    <n v="-850"/>
  </r>
  <r>
    <s v="886241889"/>
    <x v="2"/>
    <n v="-850"/>
  </r>
  <r>
    <s v="886242883"/>
    <x v="0"/>
    <n v="-850"/>
  </r>
  <r>
    <s v="886243181"/>
    <x v="8"/>
    <n v="-850"/>
  </r>
  <r>
    <s v="886243189"/>
    <x v="5"/>
    <n v="-850"/>
  </r>
  <r>
    <s v="886243288"/>
    <x v="0"/>
    <n v="-850"/>
  </r>
  <r>
    <s v="886244710"/>
    <x v="0"/>
    <n v="-850"/>
  </r>
  <r>
    <s v="886244873"/>
    <x v="0"/>
    <n v="-850"/>
  </r>
  <r>
    <s v="886245508"/>
    <x v="0"/>
    <n v="-850"/>
  </r>
  <r>
    <s v="886246535"/>
    <x v="6"/>
    <n v="-850"/>
  </r>
  <r>
    <s v="886246556"/>
    <x v="2"/>
    <n v="-850"/>
  </r>
  <r>
    <s v="886247584"/>
    <x v="3"/>
    <n v="-850"/>
  </r>
  <r>
    <s v="886247901"/>
    <x v="5"/>
    <n v="-850"/>
  </r>
  <r>
    <s v="886248119"/>
    <x v="5"/>
    <n v="-850"/>
  </r>
  <r>
    <s v="886248441"/>
    <x v="0"/>
    <n v="-850"/>
  </r>
  <r>
    <s v="886248949"/>
    <x v="1"/>
    <n v="-850"/>
  </r>
  <r>
    <s v="886249243"/>
    <x v="6"/>
    <n v="-850"/>
  </r>
  <r>
    <s v="886250098"/>
    <x v="7"/>
    <n v="-1000"/>
  </r>
  <r>
    <s v="886250425"/>
    <x v="0"/>
    <n v="-850"/>
  </r>
  <r>
    <s v="886250464"/>
    <x v="7"/>
    <n v="-1000"/>
  </r>
  <r>
    <s v="886250507"/>
    <x v="0"/>
    <n v="-850"/>
  </r>
  <r>
    <s v="886251282"/>
    <x v="5"/>
    <n v="-850"/>
  </r>
  <r>
    <s v="886251314"/>
    <x v="6"/>
    <n v="-850"/>
  </r>
  <r>
    <s v="886251524"/>
    <x v="2"/>
    <n v="-850"/>
  </r>
  <r>
    <s v="886251538"/>
    <x v="0"/>
    <n v="-850"/>
  </r>
  <r>
    <s v="886251678"/>
    <x v="7"/>
    <n v="-1000"/>
  </r>
  <r>
    <s v="886251765"/>
    <x v="5"/>
    <n v="-850"/>
  </r>
  <r>
    <s v="886255838"/>
    <x v="6"/>
    <n v="-850"/>
  </r>
  <r>
    <s v="886255878"/>
    <x v="4"/>
    <n v="-850"/>
  </r>
  <r>
    <s v="886256165"/>
    <x v="1"/>
    <n v="-850"/>
  </r>
  <r>
    <s v="886258507"/>
    <x v="0"/>
    <n v="-850"/>
  </r>
  <r>
    <s v="886258792"/>
    <x v="0"/>
    <n v="-850"/>
  </r>
  <r>
    <s v="886259559"/>
    <x v="3"/>
    <n v="-850"/>
  </r>
  <r>
    <s v="886260691"/>
    <x v="7"/>
    <n v="-1000"/>
  </r>
  <r>
    <s v="886260702"/>
    <x v="8"/>
    <n v="-850"/>
  </r>
  <r>
    <s v="886261287"/>
    <x v="0"/>
    <n v="-850"/>
  </r>
  <r>
    <s v="886261494"/>
    <x v="0"/>
    <n v="-850"/>
  </r>
  <r>
    <s v="886262728"/>
    <x v="3"/>
    <n v="-850"/>
  </r>
  <r>
    <s v="886263025"/>
    <x v="8"/>
    <n v="-850"/>
  </r>
  <r>
    <s v="886263586"/>
    <x v="6"/>
    <n v="-850"/>
  </r>
  <r>
    <s v="886263687"/>
    <x v="0"/>
    <n v="-850"/>
  </r>
  <r>
    <s v="886264241"/>
    <x v="3"/>
    <n v="-850"/>
  </r>
  <r>
    <s v="886264548"/>
    <x v="0"/>
    <n v="-850"/>
  </r>
  <r>
    <s v="886264738"/>
    <x v="2"/>
    <n v="-850"/>
  </r>
  <r>
    <s v="886265159"/>
    <x v="0"/>
    <n v="-850"/>
  </r>
  <r>
    <s v="886265489"/>
    <x v="5"/>
    <n v="-850"/>
  </r>
  <r>
    <s v="886266235"/>
    <x v="2"/>
    <n v="-850"/>
  </r>
  <r>
    <s v="886266871"/>
    <x v="7"/>
    <n v="-1000"/>
  </r>
  <r>
    <s v="886267250"/>
    <x v="0"/>
    <n v="-850"/>
  </r>
  <r>
    <s v="886268040"/>
    <x v="0"/>
    <n v="-850"/>
  </r>
  <r>
    <s v="886270326"/>
    <x v="5"/>
    <n v="-850"/>
  </r>
  <r>
    <s v="886270906"/>
    <x v="3"/>
    <n v="-850"/>
  </r>
  <r>
    <s v="886271865"/>
    <x v="3"/>
    <n v="-850"/>
  </r>
  <r>
    <s v="886272193"/>
    <x v="6"/>
    <n v="-850"/>
  </r>
  <r>
    <s v="886273175"/>
    <x v="0"/>
    <n v="-850"/>
  </r>
  <r>
    <s v="886273217"/>
    <x v="7"/>
    <n v="-1000"/>
  </r>
  <r>
    <s v="886273315"/>
    <x v="0"/>
    <n v="-850"/>
  </r>
  <r>
    <s v="886273383"/>
    <x v="3"/>
    <n v="-850"/>
  </r>
  <r>
    <s v="886275042"/>
    <x v="2"/>
    <n v="-850"/>
  </r>
  <r>
    <s v="886275646"/>
    <x v="8"/>
    <n v="-850"/>
  </r>
  <r>
    <s v="886275885"/>
    <x v="7"/>
    <n v="-1000"/>
  </r>
  <r>
    <s v="886276012"/>
    <x v="3"/>
    <n v="-850"/>
  </r>
  <r>
    <s v="886276359"/>
    <x v="6"/>
    <n v="-850"/>
  </r>
  <r>
    <s v="886276935"/>
    <x v="7"/>
    <n v="-1000"/>
  </r>
  <r>
    <s v="886277019"/>
    <x v="1"/>
    <n v="-850"/>
  </r>
  <r>
    <s v="886277312"/>
    <x v="7"/>
    <n v="-1000"/>
  </r>
  <r>
    <s v="886277860"/>
    <x v="0"/>
    <n v="-850"/>
  </r>
  <r>
    <s v="886278008"/>
    <x v="7"/>
    <n v="-1000"/>
  </r>
  <r>
    <s v="886278152"/>
    <x v="5"/>
    <n v="-850"/>
  </r>
  <r>
    <s v="886278829"/>
    <x v="6"/>
    <n v="-850"/>
  </r>
  <r>
    <s v="886279249"/>
    <x v="0"/>
    <n v="-850"/>
  </r>
  <r>
    <s v="886279323"/>
    <x v="3"/>
    <n v="-850"/>
  </r>
  <r>
    <s v="886279400"/>
    <x v="2"/>
    <n v="-850"/>
  </r>
  <r>
    <s v="886280683"/>
    <x v="0"/>
    <n v="-850"/>
  </r>
  <r>
    <s v="886281365"/>
    <x v="5"/>
    <n v="-850"/>
  </r>
  <r>
    <s v="886281677"/>
    <x v="0"/>
    <n v="-850"/>
  </r>
  <r>
    <s v="886281784"/>
    <x v="2"/>
    <n v="-850"/>
  </r>
  <r>
    <s v="886282096"/>
    <x v="3"/>
    <n v="-850"/>
  </r>
  <r>
    <s v="886282944"/>
    <x v="7"/>
    <n v="-1000"/>
  </r>
  <r>
    <s v="886283268"/>
    <x v="2"/>
    <n v="-850"/>
  </r>
  <r>
    <s v="886283443"/>
    <x v="3"/>
    <n v="-850"/>
  </r>
  <r>
    <s v="886283977"/>
    <x v="2"/>
    <n v="-850"/>
  </r>
  <r>
    <s v="886284299"/>
    <x v="3"/>
    <n v="-850"/>
  </r>
  <r>
    <s v="886285336"/>
    <x v="7"/>
    <n v="-1000"/>
  </r>
  <r>
    <s v="886285405"/>
    <x v="2"/>
    <n v="-850"/>
  </r>
  <r>
    <s v="886285805"/>
    <x v="1"/>
    <n v="-850"/>
  </r>
  <r>
    <s v="886285896"/>
    <x v="2"/>
    <n v="-850"/>
  </r>
  <r>
    <s v="886285998"/>
    <x v="0"/>
    <n v="-850"/>
  </r>
  <r>
    <s v="886286216"/>
    <x v="0"/>
    <n v="-850"/>
  </r>
  <r>
    <s v="886286500"/>
    <x v="3"/>
    <n v="-850"/>
  </r>
  <r>
    <s v="886287562"/>
    <x v="5"/>
    <n v="-850"/>
  </r>
  <r>
    <s v="886287631"/>
    <x v="1"/>
    <n v="-850"/>
  </r>
  <r>
    <s v="886288067"/>
    <x v="2"/>
    <n v="-850"/>
  </r>
  <r>
    <s v="886288301"/>
    <x v="5"/>
    <n v="-850"/>
  </r>
  <r>
    <s v="886288737"/>
    <x v="0"/>
    <n v="-850"/>
  </r>
  <r>
    <s v="886288777"/>
    <x v="0"/>
    <n v="-850"/>
  </r>
  <r>
    <s v="886288965"/>
    <x v="0"/>
    <n v="-850"/>
  </r>
  <r>
    <s v="886290039"/>
    <x v="7"/>
    <n v="-1000"/>
  </r>
  <r>
    <s v="886290380"/>
    <x v="0"/>
    <n v="-850"/>
  </r>
  <r>
    <s v="886290432"/>
    <x v="0"/>
    <n v="-850"/>
  </r>
  <r>
    <s v="886290705"/>
    <x v="6"/>
    <n v="-850"/>
  </r>
  <r>
    <s v="886290987"/>
    <x v="0"/>
    <n v="-850"/>
  </r>
  <r>
    <s v="886291028"/>
    <x v="6"/>
    <n v="-850"/>
  </r>
  <r>
    <s v="886291308"/>
    <x v="7"/>
    <n v="-1000"/>
  </r>
  <r>
    <s v="886291642"/>
    <x v="2"/>
    <n v="-850"/>
  </r>
  <r>
    <s v="886292397"/>
    <x v="0"/>
    <n v="-850"/>
  </r>
  <r>
    <s v="886293860"/>
    <x v="2"/>
    <n v="-850"/>
  </r>
  <r>
    <s v="886293950"/>
    <x v="3"/>
    <n v="-850"/>
  </r>
  <r>
    <s v="886294331"/>
    <x v="6"/>
    <n v="-850"/>
  </r>
  <r>
    <s v="886294334"/>
    <x v="2"/>
    <n v="-850"/>
  </r>
  <r>
    <s v="886295918"/>
    <x v="0"/>
    <n v="-850"/>
  </r>
  <r>
    <s v="886296171"/>
    <x v="4"/>
    <n v="-850"/>
  </r>
  <r>
    <s v="886296660"/>
    <x v="4"/>
    <n v="-850"/>
  </r>
  <r>
    <s v="886296727"/>
    <x v="5"/>
    <n v="-850"/>
  </r>
  <r>
    <s v="886297168"/>
    <x v="0"/>
    <n v="-850"/>
  </r>
  <r>
    <s v="886298044"/>
    <x v="2"/>
    <n v="-850"/>
  </r>
  <r>
    <s v="886298891"/>
    <x v="6"/>
    <n v="-850"/>
  </r>
  <r>
    <s v="886299316"/>
    <x v="3"/>
    <n v="-850"/>
  </r>
  <r>
    <s v="886300053"/>
    <x v="1"/>
    <n v="-850"/>
  </r>
  <r>
    <s v="886300094"/>
    <x v="6"/>
    <n v="-850"/>
  </r>
  <r>
    <s v="886300542"/>
    <x v="2"/>
    <n v="-850"/>
  </r>
  <r>
    <s v="886301054"/>
    <x v="2"/>
    <n v="-850"/>
  </r>
  <r>
    <s v="886301324"/>
    <x v="5"/>
    <n v="-850"/>
  </r>
  <r>
    <s v="886301332"/>
    <x v="7"/>
    <n v="-1000"/>
  </r>
  <r>
    <s v="886301879"/>
    <x v="2"/>
    <n v="-850"/>
  </r>
  <r>
    <s v="886302142"/>
    <x v="5"/>
    <n v="-850"/>
  </r>
  <r>
    <s v="886302763"/>
    <x v="0"/>
    <n v="-850"/>
  </r>
  <r>
    <s v="886303494"/>
    <x v="0"/>
    <n v="-850"/>
  </r>
  <r>
    <s v="886304240"/>
    <x v="2"/>
    <n v="-850"/>
  </r>
  <r>
    <s v="886304640"/>
    <x v="0"/>
    <n v="-850"/>
  </r>
  <r>
    <s v="886304765"/>
    <x v="3"/>
    <n v="-850"/>
  </r>
  <r>
    <s v="886305433"/>
    <x v="8"/>
    <n v="-850"/>
  </r>
  <r>
    <s v="886305817"/>
    <x v="2"/>
    <n v="-850"/>
  </r>
  <r>
    <s v="886306317"/>
    <x v="2"/>
    <n v="-850"/>
  </r>
  <r>
    <s v="886306916"/>
    <x v="2"/>
    <n v="-850"/>
  </r>
  <r>
    <s v="886308793"/>
    <x v="0"/>
    <n v="-850"/>
  </r>
  <r>
    <s v="886309099"/>
    <x v="0"/>
    <n v="-850"/>
  </r>
  <r>
    <s v="886309155"/>
    <x v="2"/>
    <n v="-850"/>
  </r>
  <r>
    <s v="886309958"/>
    <x v="3"/>
    <n v="-850"/>
  </r>
  <r>
    <s v="886309993"/>
    <x v="0"/>
    <n v="-850"/>
  </r>
  <r>
    <s v="886310328"/>
    <x v="0"/>
    <n v="-850"/>
  </r>
  <r>
    <s v="886310461"/>
    <x v="4"/>
    <n v="-850"/>
  </r>
  <r>
    <s v="886312546"/>
    <x v="7"/>
    <n v="-1000"/>
  </r>
  <r>
    <s v="886313484"/>
    <x v="0"/>
    <n v="-850"/>
  </r>
  <r>
    <s v="886313566"/>
    <x v="8"/>
    <n v="-850"/>
  </r>
  <r>
    <s v="886313721"/>
    <x v="7"/>
    <n v="-1000"/>
  </r>
  <r>
    <s v="886314816"/>
    <x v="4"/>
    <n v="-850"/>
  </r>
  <r>
    <s v="886315925"/>
    <x v="3"/>
    <n v="-850"/>
  </r>
  <r>
    <s v="886316586"/>
    <x v="0"/>
    <n v="-850"/>
  </r>
  <r>
    <s v="886316624"/>
    <x v="0"/>
    <n v="-850"/>
  </r>
  <r>
    <s v="886316643"/>
    <x v="1"/>
    <n v="-850"/>
  </r>
  <r>
    <s v="886316652"/>
    <x v="0"/>
    <n v="-850"/>
  </r>
  <r>
    <s v="886316832"/>
    <x v="2"/>
    <n v="-850"/>
  </r>
  <r>
    <s v="886317065"/>
    <x v="1"/>
    <n v="-850"/>
  </r>
  <r>
    <s v="886317177"/>
    <x v="3"/>
    <n v="-850"/>
  </r>
  <r>
    <s v="886317296"/>
    <x v="0"/>
    <n v="-850"/>
  </r>
  <r>
    <s v="886317477"/>
    <x v="0"/>
    <n v="-850"/>
  </r>
  <r>
    <s v="886317508"/>
    <x v="7"/>
    <n v="-1000"/>
  </r>
  <r>
    <s v="886318280"/>
    <x v="3"/>
    <n v="-850"/>
  </r>
  <r>
    <s v="886318423"/>
    <x v="5"/>
    <n v="-850"/>
  </r>
  <r>
    <s v="886318780"/>
    <x v="6"/>
    <n v="-850"/>
  </r>
  <r>
    <s v="886319451"/>
    <x v="7"/>
    <n v="-1000"/>
  </r>
  <r>
    <s v="886323255"/>
    <x v="3"/>
    <n v="-850"/>
  </r>
  <r>
    <s v="886323544"/>
    <x v="7"/>
    <n v="-1000"/>
  </r>
  <r>
    <s v="886323829"/>
    <x v="5"/>
    <n v="-850"/>
  </r>
  <r>
    <s v="886324130"/>
    <x v="1"/>
    <n v="-850"/>
  </r>
  <r>
    <s v="886324398"/>
    <x v="0"/>
    <n v="-850"/>
  </r>
  <r>
    <s v="886324785"/>
    <x v="7"/>
    <n v="-1000"/>
  </r>
  <r>
    <s v="886325367"/>
    <x v="3"/>
    <n v="-850"/>
  </r>
  <r>
    <s v="886326304"/>
    <x v="3"/>
    <n v="-850"/>
  </r>
  <r>
    <s v="886326376"/>
    <x v="7"/>
    <n v="-1000"/>
  </r>
  <r>
    <s v="886326713"/>
    <x v="7"/>
    <n v="-1000"/>
  </r>
  <r>
    <s v="886327577"/>
    <x v="4"/>
    <n v="-850"/>
  </r>
  <r>
    <s v="886328098"/>
    <x v="3"/>
    <n v="-850"/>
  </r>
  <r>
    <s v="886328115"/>
    <x v="0"/>
    <n v="-850"/>
  </r>
  <r>
    <s v="886328158"/>
    <x v="8"/>
    <n v="-850"/>
  </r>
  <r>
    <s v="886330136"/>
    <x v="2"/>
    <n v="-850"/>
  </r>
  <r>
    <s v="886330367"/>
    <x v="0"/>
    <n v="-850"/>
  </r>
  <r>
    <s v="886330929"/>
    <x v="2"/>
    <n v="-850"/>
  </r>
  <r>
    <s v="886331615"/>
    <x v="2"/>
    <n v="-850"/>
  </r>
  <r>
    <s v="886332404"/>
    <x v="4"/>
    <n v="-850"/>
  </r>
  <r>
    <s v="886333167"/>
    <x v="3"/>
    <n v="-850"/>
  </r>
  <r>
    <s v="886334494"/>
    <x v="6"/>
    <n v="-850"/>
  </r>
  <r>
    <s v="886335530"/>
    <x v="5"/>
    <n v="-850"/>
  </r>
  <r>
    <s v="886337574"/>
    <x v="5"/>
    <n v="-850"/>
  </r>
  <r>
    <s v="886337919"/>
    <x v="4"/>
    <n v="-850"/>
  </r>
  <r>
    <s v="886338090"/>
    <x v="0"/>
    <n v="-850"/>
  </r>
  <r>
    <s v="886338876"/>
    <x v="5"/>
    <n v="-850"/>
  </r>
  <r>
    <s v="886339527"/>
    <x v="7"/>
    <n v="-1000"/>
  </r>
  <r>
    <s v="886339593"/>
    <x v="2"/>
    <n v="-850"/>
  </r>
  <r>
    <s v="886339863"/>
    <x v="6"/>
    <n v="-850"/>
  </r>
  <r>
    <s v="886339929"/>
    <x v="7"/>
    <n v="-1000"/>
  </r>
  <r>
    <s v="886340014"/>
    <x v="4"/>
    <n v="-850"/>
  </r>
  <r>
    <s v="886340127"/>
    <x v="5"/>
    <n v="-850"/>
  </r>
  <r>
    <s v="886340313"/>
    <x v="2"/>
    <n v="-850"/>
  </r>
  <r>
    <s v="886340326"/>
    <x v="3"/>
    <n v="-850"/>
  </r>
  <r>
    <s v="886340391"/>
    <x v="6"/>
    <n v="-850"/>
  </r>
  <r>
    <s v="886340487"/>
    <x v="7"/>
    <n v="-1000"/>
  </r>
  <r>
    <s v="886340926"/>
    <x v="0"/>
    <n v="-850"/>
  </r>
  <r>
    <s v="886341016"/>
    <x v="0"/>
    <n v="-850"/>
  </r>
  <r>
    <s v="886341347"/>
    <x v="7"/>
    <n v="-1000"/>
  </r>
  <r>
    <s v="886341366"/>
    <x v="0"/>
    <n v="-850"/>
  </r>
  <r>
    <s v="886341752"/>
    <x v="4"/>
    <n v="-850"/>
  </r>
  <r>
    <s v="886342018"/>
    <x v="5"/>
    <n v="-850"/>
  </r>
  <r>
    <s v="886342261"/>
    <x v="0"/>
    <n v="-850"/>
  </r>
  <r>
    <s v="886342691"/>
    <x v="5"/>
    <n v="-850"/>
  </r>
  <r>
    <s v="886342715"/>
    <x v="0"/>
    <n v="-850"/>
  </r>
  <r>
    <s v="886343177"/>
    <x v="7"/>
    <n v="-1000"/>
  </r>
  <r>
    <s v="886343284"/>
    <x v="2"/>
    <n v="-850"/>
  </r>
  <r>
    <s v="886343336"/>
    <x v="3"/>
    <n v="-850"/>
  </r>
  <r>
    <s v="886343882"/>
    <x v="6"/>
    <n v="-850"/>
  </r>
  <r>
    <s v="886344262"/>
    <x v="3"/>
    <n v="-850"/>
  </r>
  <r>
    <s v="886344552"/>
    <x v="7"/>
    <n v="-1000"/>
  </r>
  <r>
    <s v="886344943"/>
    <x v="0"/>
    <n v="-850"/>
  </r>
  <r>
    <s v="886345142"/>
    <x v="8"/>
    <n v="-850"/>
  </r>
  <r>
    <s v="886345167"/>
    <x v="3"/>
    <n v="-850"/>
  </r>
  <r>
    <s v="886345366"/>
    <x v="7"/>
    <n v="-1000"/>
  </r>
  <r>
    <s v="886345427"/>
    <x v="2"/>
    <n v="-850"/>
  </r>
  <r>
    <s v="886345717"/>
    <x v="7"/>
    <n v="-1000"/>
  </r>
  <r>
    <s v="886346305"/>
    <x v="7"/>
    <n v="-1000"/>
  </r>
  <r>
    <s v="886346313"/>
    <x v="0"/>
    <n v="-850"/>
  </r>
  <r>
    <s v="886346383"/>
    <x v="7"/>
    <n v="-1000"/>
  </r>
  <r>
    <s v="886346454"/>
    <x v="0"/>
    <n v="-850"/>
  </r>
  <r>
    <s v="886346726"/>
    <x v="0"/>
    <n v="-850"/>
  </r>
  <r>
    <s v="886346839"/>
    <x v="0"/>
    <n v="-850"/>
  </r>
  <r>
    <s v="886347129"/>
    <x v="5"/>
    <n v="-850"/>
  </r>
  <r>
    <s v="886347211"/>
    <x v="7"/>
    <n v="-1000"/>
  </r>
  <r>
    <s v="886347571"/>
    <x v="3"/>
    <n v="-850"/>
  </r>
  <r>
    <s v="886347574"/>
    <x v="5"/>
    <n v="-850"/>
  </r>
  <r>
    <s v="886348637"/>
    <x v="7"/>
    <n v="-1000"/>
  </r>
  <r>
    <s v="886349547"/>
    <x v="5"/>
    <n v="-850"/>
  </r>
  <r>
    <s v="886350915"/>
    <x v="0"/>
    <n v="-850"/>
  </r>
  <r>
    <s v="886352266"/>
    <x v="0"/>
    <n v="-850"/>
  </r>
  <r>
    <s v="886352287"/>
    <x v="3"/>
    <n v="-850"/>
  </r>
  <r>
    <s v="886352300"/>
    <x v="0"/>
    <n v="-850"/>
  </r>
  <r>
    <s v="886352941"/>
    <x v="0"/>
    <n v="-850"/>
  </r>
  <r>
    <s v="886353740"/>
    <x v="4"/>
    <n v="-850"/>
  </r>
  <r>
    <s v="886353811"/>
    <x v="7"/>
    <n v="-1000"/>
  </r>
  <r>
    <s v="886355212"/>
    <x v="0"/>
    <n v="-850"/>
  </r>
  <r>
    <s v="886355510"/>
    <x v="3"/>
    <n v="-850"/>
  </r>
  <r>
    <s v="886356161"/>
    <x v="7"/>
    <n v="-1000"/>
  </r>
  <r>
    <s v="886356378"/>
    <x v="0"/>
    <n v="-850"/>
  </r>
  <r>
    <s v="886356526"/>
    <x v="0"/>
    <n v="-850"/>
  </r>
  <r>
    <s v="886357201"/>
    <x v="5"/>
    <n v="-850"/>
  </r>
  <r>
    <s v="886358167"/>
    <x v="8"/>
    <n v="-850"/>
  </r>
  <r>
    <s v="886359170"/>
    <x v="2"/>
    <n v="-850"/>
  </r>
  <r>
    <s v="886359430"/>
    <x v="5"/>
    <n v="-850"/>
  </r>
  <r>
    <s v="886360020"/>
    <x v="7"/>
    <n v="-1000"/>
  </r>
  <r>
    <s v="886360281"/>
    <x v="5"/>
    <n v="-850"/>
  </r>
  <r>
    <s v="886360624"/>
    <x v="0"/>
    <n v="-850"/>
  </r>
  <r>
    <s v="886360726"/>
    <x v="0"/>
    <n v="-850"/>
  </r>
  <r>
    <s v="886360859"/>
    <x v="0"/>
    <n v="-850"/>
  </r>
  <r>
    <s v="886362079"/>
    <x v="0"/>
    <n v="-850"/>
  </r>
  <r>
    <s v="886362801"/>
    <x v="2"/>
    <n v="-850"/>
  </r>
  <r>
    <s v="886363123"/>
    <x v="3"/>
    <n v="-850"/>
  </r>
  <r>
    <s v="886363164"/>
    <x v="5"/>
    <n v="-850"/>
  </r>
  <r>
    <s v="886363350"/>
    <x v="6"/>
    <n v="-850"/>
  </r>
  <r>
    <s v="886363723"/>
    <x v="5"/>
    <n v="-850"/>
  </r>
  <r>
    <s v="886364018"/>
    <x v="2"/>
    <n v="-850"/>
  </r>
  <r>
    <s v="886364607"/>
    <x v="7"/>
    <n v="-1000"/>
  </r>
  <r>
    <s v="886364638"/>
    <x v="8"/>
    <n v="-850"/>
  </r>
  <r>
    <s v="886365665"/>
    <x v="5"/>
    <n v="-850"/>
  </r>
  <r>
    <s v="886367465"/>
    <x v="1"/>
    <n v="-850"/>
  </r>
  <r>
    <s v="886368058"/>
    <x v="5"/>
    <n v="-850"/>
  </r>
  <r>
    <s v="886368361"/>
    <x v="6"/>
    <n v="-850"/>
  </r>
  <r>
    <s v="886369887"/>
    <x v="2"/>
    <n v="-850"/>
  </r>
  <r>
    <s v="886370241"/>
    <x v="5"/>
    <n v="-850"/>
  </r>
  <r>
    <s v="886370987"/>
    <x v="2"/>
    <n v="-850"/>
  </r>
  <r>
    <s v="886371031"/>
    <x v="4"/>
    <n v="-850"/>
  </r>
  <r>
    <s v="886371402"/>
    <x v="5"/>
    <n v="-850"/>
  </r>
  <r>
    <s v="886371427"/>
    <x v="0"/>
    <n v="-850"/>
  </r>
  <r>
    <s v="886372305"/>
    <x v="7"/>
    <n v="-1000"/>
  </r>
  <r>
    <s v="886373224"/>
    <x v="2"/>
    <n v="-850"/>
  </r>
  <r>
    <s v="886373602"/>
    <x v="0"/>
    <n v="-850"/>
  </r>
  <r>
    <s v="886374091"/>
    <x v="7"/>
    <n v="-1000"/>
  </r>
  <r>
    <s v="886374256"/>
    <x v="4"/>
    <n v="-850"/>
  </r>
  <r>
    <s v="886374319"/>
    <x v="6"/>
    <n v="-850"/>
  </r>
  <r>
    <s v="886374874"/>
    <x v="2"/>
    <n v="-850"/>
  </r>
  <r>
    <s v="886376189"/>
    <x v="5"/>
    <n v="-850"/>
  </r>
  <r>
    <s v="886376370"/>
    <x v="0"/>
    <n v="-850"/>
  </r>
  <r>
    <s v="886376824"/>
    <x v="0"/>
    <n v="-850"/>
  </r>
  <r>
    <s v="886376983"/>
    <x v="2"/>
    <n v="-850"/>
  </r>
  <r>
    <s v="886377034"/>
    <x v="3"/>
    <n v="-850"/>
  </r>
  <r>
    <s v="886378391"/>
    <x v="7"/>
    <n v="-1000"/>
  </r>
  <r>
    <s v="886378798"/>
    <x v="3"/>
    <n v="-850"/>
  </r>
  <r>
    <s v="886379207"/>
    <x v="1"/>
    <n v="-850"/>
  </r>
  <r>
    <s v="886379520"/>
    <x v="7"/>
    <n v="-1000"/>
  </r>
  <r>
    <s v="886379813"/>
    <x v="7"/>
    <n v="-1000"/>
  </r>
  <r>
    <s v="886380393"/>
    <x v="0"/>
    <n v="-850"/>
  </r>
  <r>
    <s v="886381558"/>
    <x v="7"/>
    <n v="-1000"/>
  </r>
  <r>
    <s v="886382388"/>
    <x v="0"/>
    <n v="-850"/>
  </r>
  <r>
    <s v="886382774"/>
    <x v="5"/>
    <n v="-850"/>
  </r>
  <r>
    <s v="886383053"/>
    <x v="7"/>
    <n v="-1000"/>
  </r>
  <r>
    <s v="886384434"/>
    <x v="0"/>
    <n v="-850"/>
  </r>
  <r>
    <s v="886384816"/>
    <x v="2"/>
    <n v="-850"/>
  </r>
  <r>
    <s v="886385109"/>
    <x v="5"/>
    <n v="-850"/>
  </r>
  <r>
    <s v="886386506"/>
    <x v="4"/>
    <n v="-850"/>
  </r>
  <r>
    <s v="886386697"/>
    <x v="5"/>
    <n v="-850"/>
  </r>
  <r>
    <s v="886387351"/>
    <x v="0"/>
    <n v="-850"/>
  </r>
  <r>
    <s v="886389490"/>
    <x v="5"/>
    <n v="-850"/>
  </r>
  <r>
    <s v="886389839"/>
    <x v="6"/>
    <n v="-850"/>
  </r>
  <r>
    <s v="886390862"/>
    <x v="6"/>
    <n v="-850"/>
  </r>
  <r>
    <s v="886391012"/>
    <x v="0"/>
    <n v="-850"/>
  </r>
  <r>
    <s v="886391678"/>
    <x v="0"/>
    <n v="-850"/>
  </r>
  <r>
    <s v="886392024"/>
    <x v="5"/>
    <n v="-850"/>
  </r>
  <r>
    <s v="886392122"/>
    <x v="6"/>
    <n v="-850"/>
  </r>
  <r>
    <s v="886392340"/>
    <x v="0"/>
    <n v="-850"/>
  </r>
  <r>
    <s v="886392530"/>
    <x v="3"/>
    <n v="-850"/>
  </r>
  <r>
    <s v="886392987"/>
    <x v="0"/>
    <n v="-850"/>
  </r>
  <r>
    <s v="886392996"/>
    <x v="3"/>
    <n v="-850"/>
  </r>
  <r>
    <s v="886393073"/>
    <x v="5"/>
    <n v="-850"/>
  </r>
  <r>
    <s v="886393080"/>
    <x v="3"/>
    <n v="-850"/>
  </r>
  <r>
    <s v="886394018"/>
    <x v="3"/>
    <n v="-850"/>
  </r>
  <r>
    <s v="886394762"/>
    <x v="3"/>
    <n v="-850"/>
  </r>
  <r>
    <s v="886395096"/>
    <x v="6"/>
    <n v="-850"/>
  </r>
  <r>
    <s v="886395555"/>
    <x v="0"/>
    <n v="-850"/>
  </r>
  <r>
    <s v="886396800"/>
    <x v="0"/>
    <n v="-850"/>
  </r>
  <r>
    <s v="886398270"/>
    <x v="3"/>
    <n v="-850"/>
  </r>
  <r>
    <s v="886399066"/>
    <x v="1"/>
    <n v="-850"/>
  </r>
  <r>
    <s v="886399803"/>
    <x v="2"/>
    <n v="-850"/>
  </r>
  <r>
    <s v="886400799"/>
    <x v="8"/>
    <n v="-850"/>
  </r>
  <r>
    <s v="886401425"/>
    <x v="2"/>
    <n v="-850"/>
  </r>
  <r>
    <s v="886401636"/>
    <x v="3"/>
    <n v="-850"/>
  </r>
  <r>
    <s v="886402238"/>
    <x v="0"/>
    <n v="-850"/>
  </r>
  <r>
    <s v="886405167"/>
    <x v="1"/>
    <n v="-850"/>
  </r>
  <r>
    <s v="886406209"/>
    <x v="0"/>
    <n v="-850"/>
  </r>
  <r>
    <s v="886407103"/>
    <x v="0"/>
    <n v="-850"/>
  </r>
  <r>
    <s v="886407581"/>
    <x v="2"/>
    <n v="-850"/>
  </r>
  <r>
    <s v="886408159"/>
    <x v="0"/>
    <n v="-850"/>
  </r>
  <r>
    <s v="886408763"/>
    <x v="2"/>
    <n v="-850"/>
  </r>
  <r>
    <s v="886408823"/>
    <x v="6"/>
    <n v="-850"/>
  </r>
  <r>
    <s v="886409344"/>
    <x v="0"/>
    <n v="-850"/>
  </r>
  <r>
    <s v="886409468"/>
    <x v="7"/>
    <n v="-1000"/>
  </r>
  <r>
    <s v="886410154"/>
    <x v="2"/>
    <n v="-850"/>
  </r>
  <r>
    <s v="886410322"/>
    <x v="1"/>
    <n v="-850"/>
  </r>
  <r>
    <s v="886410398"/>
    <x v="3"/>
    <n v="-850"/>
  </r>
  <r>
    <s v="886411167"/>
    <x v="0"/>
    <n v="-850"/>
  </r>
  <r>
    <s v="886411645"/>
    <x v="7"/>
    <n v="-1000"/>
  </r>
  <r>
    <s v="886412001"/>
    <x v="0"/>
    <n v="-850"/>
  </r>
  <r>
    <s v="886412419"/>
    <x v="0"/>
    <n v="-850"/>
  </r>
  <r>
    <s v="886412543"/>
    <x v="0"/>
    <n v="-850"/>
  </r>
  <r>
    <s v="886412769"/>
    <x v="8"/>
    <n v="-850"/>
  </r>
  <r>
    <s v="886412875"/>
    <x v="5"/>
    <n v="-850"/>
  </r>
  <r>
    <s v="886412985"/>
    <x v="6"/>
    <n v="-850"/>
  </r>
  <r>
    <s v="886413550"/>
    <x v="6"/>
    <n v="-850"/>
  </r>
  <r>
    <s v="886413780"/>
    <x v="4"/>
    <n v="-850"/>
  </r>
  <r>
    <s v="886414114"/>
    <x v="2"/>
    <n v="-850"/>
  </r>
  <r>
    <s v="886414206"/>
    <x v="6"/>
    <n v="-850"/>
  </r>
  <r>
    <s v="886414493"/>
    <x v="3"/>
    <n v="-850"/>
  </r>
  <r>
    <s v="886414822"/>
    <x v="0"/>
    <n v="-850"/>
  </r>
  <r>
    <s v="886415243"/>
    <x v="2"/>
    <n v="-850"/>
  </r>
  <r>
    <s v="886415770"/>
    <x v="3"/>
    <n v="-850"/>
  </r>
  <r>
    <s v="886416096"/>
    <x v="7"/>
    <n v="-1000"/>
  </r>
  <r>
    <s v="886416202"/>
    <x v="5"/>
    <n v="-850"/>
  </r>
  <r>
    <s v="886417725"/>
    <x v="0"/>
    <n v="-850"/>
  </r>
  <r>
    <s v="886417841"/>
    <x v="3"/>
    <n v="-850"/>
  </r>
  <r>
    <s v="886418151"/>
    <x v="2"/>
    <n v="-850"/>
  </r>
  <r>
    <s v="886418960"/>
    <x v="2"/>
    <n v="-850"/>
  </r>
  <r>
    <s v="886419364"/>
    <x v="5"/>
    <n v="-850"/>
  </r>
  <r>
    <s v="886419776"/>
    <x v="0"/>
    <n v="-850"/>
  </r>
  <r>
    <s v="886419925"/>
    <x v="0"/>
    <n v="-850"/>
  </r>
  <r>
    <s v="886419990"/>
    <x v="3"/>
    <n v="-850"/>
  </r>
  <r>
    <s v="886420360"/>
    <x v="3"/>
    <n v="-850"/>
  </r>
  <r>
    <s v="886421119"/>
    <x v="2"/>
    <n v="-850"/>
  </r>
  <r>
    <s v="886421266"/>
    <x v="0"/>
    <n v="-850"/>
  </r>
  <r>
    <s v="886421554"/>
    <x v="2"/>
    <n v="-850"/>
  </r>
  <r>
    <s v="886421951"/>
    <x v="5"/>
    <n v="-850"/>
  </r>
  <r>
    <s v="886422293"/>
    <x v="2"/>
    <n v="-850"/>
  </r>
  <r>
    <s v="886422765"/>
    <x v="3"/>
    <n v="-850"/>
  </r>
  <r>
    <s v="886423370"/>
    <x v="0"/>
    <n v="-850"/>
  </r>
  <r>
    <s v="886423774"/>
    <x v="3"/>
    <n v="-850"/>
  </r>
  <r>
    <s v="886424889"/>
    <x v="3"/>
    <n v="-850"/>
  </r>
  <r>
    <s v="886425575"/>
    <x v="4"/>
    <n v="-850"/>
  </r>
  <r>
    <s v="886425898"/>
    <x v="3"/>
    <n v="-850"/>
  </r>
  <r>
    <s v="886426313"/>
    <x v="7"/>
    <n v="-1000"/>
  </r>
  <r>
    <s v="886426324"/>
    <x v="3"/>
    <n v="-850"/>
  </r>
  <r>
    <s v="886426423"/>
    <x v="8"/>
    <n v="-850"/>
  </r>
  <r>
    <s v="886426895"/>
    <x v="0"/>
    <n v="-850"/>
  </r>
  <r>
    <s v="886427134"/>
    <x v="8"/>
    <n v="-850"/>
  </r>
  <r>
    <s v="886427351"/>
    <x v="0"/>
    <n v="-850"/>
  </r>
  <r>
    <s v="886427689"/>
    <x v="0"/>
    <n v="-850"/>
  </r>
  <r>
    <s v="886428038"/>
    <x v="4"/>
    <n v="-850"/>
  </r>
  <r>
    <s v="886428542"/>
    <x v="3"/>
    <n v="-850"/>
  </r>
  <r>
    <s v="886429997"/>
    <x v="0"/>
    <n v="-850"/>
  </r>
  <r>
    <s v="886431025"/>
    <x v="5"/>
    <n v="-850"/>
  </r>
  <r>
    <s v="886431655"/>
    <x v="1"/>
    <n v="-850"/>
  </r>
  <r>
    <s v="886432130"/>
    <x v="6"/>
    <n v="-850"/>
  </r>
  <r>
    <s v="886432189"/>
    <x v="5"/>
    <n v="-850"/>
  </r>
  <r>
    <s v="886432809"/>
    <x v="5"/>
    <n v="-850"/>
  </r>
  <r>
    <s v="886432918"/>
    <x v="0"/>
    <n v="-850"/>
  </r>
  <r>
    <s v="886433806"/>
    <x v="2"/>
    <n v="-850"/>
  </r>
  <r>
    <s v="886434456"/>
    <x v="6"/>
    <n v="-850"/>
  </r>
  <r>
    <s v="886434992"/>
    <x v="0"/>
    <n v="-850"/>
  </r>
  <r>
    <s v="886435855"/>
    <x v="3"/>
    <n v="-850"/>
  </r>
  <r>
    <s v="886435975"/>
    <x v="6"/>
    <n v="-850"/>
  </r>
  <r>
    <s v="886437626"/>
    <x v="3"/>
    <n v="-850"/>
  </r>
  <r>
    <s v="886438419"/>
    <x v="2"/>
    <n v="-850"/>
  </r>
  <r>
    <s v="886440112"/>
    <x v="3"/>
    <n v="-850"/>
  </r>
  <r>
    <s v="886440153"/>
    <x v="0"/>
    <n v="-850"/>
  </r>
  <r>
    <s v="886440183"/>
    <x v="0"/>
    <n v="-850"/>
  </r>
  <r>
    <s v="886440484"/>
    <x v="2"/>
    <n v="-850"/>
  </r>
  <r>
    <s v="886440611"/>
    <x v="2"/>
    <n v="-850"/>
  </r>
  <r>
    <s v="886440770"/>
    <x v="5"/>
    <n v="-850"/>
  </r>
  <r>
    <s v="886441233"/>
    <x v="1"/>
    <n v="-850"/>
  </r>
  <r>
    <s v="886441336"/>
    <x v="7"/>
    <n v="-1000"/>
  </r>
  <r>
    <s v="886442780"/>
    <x v="3"/>
    <n v="-850"/>
  </r>
  <r>
    <s v="886443455"/>
    <x v="2"/>
    <n v="-850"/>
  </r>
  <r>
    <s v="886443884"/>
    <x v="5"/>
    <n v="-850"/>
  </r>
  <r>
    <s v="886443977"/>
    <x v="8"/>
    <n v="-850"/>
  </r>
  <r>
    <s v="886444008"/>
    <x v="1"/>
    <n v="-850"/>
  </r>
  <r>
    <s v="886444032"/>
    <x v="0"/>
    <n v="-850"/>
  </r>
  <r>
    <s v="886444213"/>
    <x v="3"/>
    <n v="-850"/>
  </r>
  <r>
    <s v="886444373"/>
    <x v="5"/>
    <n v="-850"/>
  </r>
  <r>
    <s v="886445509"/>
    <x v="0"/>
    <n v="-850"/>
  </r>
  <r>
    <s v="886445794"/>
    <x v="0"/>
    <n v="-850"/>
  </r>
  <r>
    <s v="886446024"/>
    <x v="2"/>
    <n v="-850"/>
  </r>
  <r>
    <s v="886446368"/>
    <x v="0"/>
    <n v="-850"/>
  </r>
  <r>
    <s v="886448205"/>
    <x v="2"/>
    <n v="-850"/>
  </r>
  <r>
    <s v="886449051"/>
    <x v="5"/>
    <n v="-850"/>
  </r>
  <r>
    <s v="886449206"/>
    <x v="5"/>
    <n v="-850"/>
  </r>
  <r>
    <s v="886449728"/>
    <x v="8"/>
    <n v="-850"/>
  </r>
  <r>
    <s v="886449863"/>
    <x v="4"/>
    <n v="-850"/>
  </r>
  <r>
    <s v="886450091"/>
    <x v="4"/>
    <n v="-850"/>
  </r>
  <r>
    <s v="886450332"/>
    <x v="0"/>
    <n v="-850"/>
  </r>
  <r>
    <s v="886450715"/>
    <x v="0"/>
    <n v="-850"/>
  </r>
  <r>
    <s v="886451777"/>
    <x v="0"/>
    <n v="-850"/>
  </r>
  <r>
    <s v="886451854"/>
    <x v="3"/>
    <n v="-850"/>
  </r>
  <r>
    <s v="886452108"/>
    <x v="2"/>
    <n v="-850"/>
  </r>
  <r>
    <s v="886452344"/>
    <x v="0"/>
    <n v="-850"/>
  </r>
  <r>
    <s v="886452853"/>
    <x v="7"/>
    <n v="-1000"/>
  </r>
  <r>
    <s v="886452881"/>
    <x v="2"/>
    <n v="-850"/>
  </r>
  <r>
    <s v="886453936"/>
    <x v="5"/>
    <n v="-850"/>
  </r>
  <r>
    <s v="886454580"/>
    <x v="2"/>
    <n v="-850"/>
  </r>
  <r>
    <s v="886457702"/>
    <x v="3"/>
    <n v="-850"/>
  </r>
  <r>
    <s v="886458814"/>
    <x v="6"/>
    <n v="-850"/>
  </r>
  <r>
    <s v="886459183"/>
    <x v="0"/>
    <n v="-850"/>
  </r>
  <r>
    <s v="886459380"/>
    <x v="3"/>
    <n v="-850"/>
  </r>
  <r>
    <s v="886459445"/>
    <x v="6"/>
    <n v="-850"/>
  </r>
  <r>
    <s v="886459617"/>
    <x v="5"/>
    <n v="-850"/>
  </r>
  <r>
    <s v="886459785"/>
    <x v="7"/>
    <n v="-1000"/>
  </r>
  <r>
    <s v="886459975"/>
    <x v="0"/>
    <n v="-850"/>
  </r>
  <r>
    <s v="886460058"/>
    <x v="4"/>
    <n v="-850"/>
  </r>
  <r>
    <s v="886460516"/>
    <x v="0"/>
    <n v="-850"/>
  </r>
  <r>
    <s v="886460589"/>
    <x v="0"/>
    <n v="-850"/>
  </r>
  <r>
    <s v="886461155"/>
    <x v="4"/>
    <n v="-850"/>
  </r>
  <r>
    <s v="886461259"/>
    <x v="3"/>
    <n v="-850"/>
  </r>
  <r>
    <s v="886461511"/>
    <x v="8"/>
    <n v="-850"/>
  </r>
  <r>
    <s v="886461646"/>
    <x v="5"/>
    <n v="-850"/>
  </r>
  <r>
    <s v="886462332"/>
    <x v="6"/>
    <n v="-850"/>
  </r>
  <r>
    <s v="886463310"/>
    <x v="7"/>
    <n v="-1000"/>
  </r>
  <r>
    <s v="886463495"/>
    <x v="6"/>
    <n v="-850"/>
  </r>
  <r>
    <s v="886463834"/>
    <x v="5"/>
    <n v="-850"/>
  </r>
  <r>
    <s v="886464989"/>
    <x v="1"/>
    <n v="-850"/>
  </r>
  <r>
    <s v="886465490"/>
    <x v="6"/>
    <n v="-850"/>
  </r>
  <r>
    <s v="886465989"/>
    <x v="0"/>
    <n v="-850"/>
  </r>
  <r>
    <s v="886466902"/>
    <x v="0"/>
    <n v="-850"/>
  </r>
  <r>
    <s v="886468478"/>
    <x v="4"/>
    <n v="-850"/>
  </r>
  <r>
    <s v="886469103"/>
    <x v="5"/>
    <n v="-850"/>
  </r>
  <r>
    <s v="886469585"/>
    <x v="3"/>
    <n v="-850"/>
  </r>
  <r>
    <s v="886469846"/>
    <x v="5"/>
    <n v="-850"/>
  </r>
  <r>
    <s v="886469994"/>
    <x v="5"/>
    <n v="-850"/>
  </r>
  <r>
    <s v="886470610"/>
    <x v="3"/>
    <n v="-850"/>
  </r>
  <r>
    <s v="886470872"/>
    <x v="6"/>
    <n v="-850"/>
  </r>
  <r>
    <s v="886471110"/>
    <x v="5"/>
    <n v="-850"/>
  </r>
  <r>
    <s v="886471666"/>
    <x v="6"/>
    <n v="-850"/>
  </r>
  <r>
    <s v="886472324"/>
    <x v="7"/>
    <n v="-1000"/>
  </r>
  <r>
    <s v="886472704"/>
    <x v="0"/>
    <n v="-850"/>
  </r>
  <r>
    <s v="886472787"/>
    <x v="0"/>
    <n v="-850"/>
  </r>
  <r>
    <s v="886472853"/>
    <x v="0"/>
    <n v="-850"/>
  </r>
  <r>
    <s v="886473241"/>
    <x v="1"/>
    <n v="-850"/>
  </r>
  <r>
    <s v="886473268"/>
    <x v="0"/>
    <n v="-850"/>
  </r>
  <r>
    <s v="886473695"/>
    <x v="1"/>
    <n v="-850"/>
  </r>
  <r>
    <s v="886474020"/>
    <x v="6"/>
    <n v="-850"/>
  </r>
  <r>
    <s v="886474548"/>
    <x v="3"/>
    <n v="-850"/>
  </r>
  <r>
    <s v="886475204"/>
    <x v="2"/>
    <n v="-850"/>
  </r>
  <r>
    <s v="886476153"/>
    <x v="6"/>
    <n v="-850"/>
  </r>
  <r>
    <s v="886476294"/>
    <x v="5"/>
    <n v="-850"/>
  </r>
  <r>
    <s v="886476504"/>
    <x v="3"/>
    <n v="-850"/>
  </r>
  <r>
    <s v="886476767"/>
    <x v="0"/>
    <n v="-850"/>
  </r>
  <r>
    <s v="886476926"/>
    <x v="4"/>
    <n v="-850"/>
  </r>
  <r>
    <s v="886477327"/>
    <x v="0"/>
    <n v="-850"/>
  </r>
  <r>
    <s v="886477661"/>
    <x v="3"/>
    <n v="-850"/>
  </r>
  <r>
    <s v="886477790"/>
    <x v="2"/>
    <n v="-850"/>
  </r>
  <r>
    <s v="886479146"/>
    <x v="7"/>
    <n v="-1000"/>
  </r>
  <r>
    <s v="886479242"/>
    <x v="0"/>
    <n v="-850"/>
  </r>
  <r>
    <s v="886480484"/>
    <x v="0"/>
    <n v="-850"/>
  </r>
  <r>
    <s v="886481499"/>
    <x v="4"/>
    <n v="-850"/>
  </r>
  <r>
    <s v="886481850"/>
    <x v="7"/>
    <n v="-1000"/>
  </r>
  <r>
    <s v="886482498"/>
    <x v="3"/>
    <n v="-850"/>
  </r>
  <r>
    <s v="886482731"/>
    <x v="2"/>
    <n v="-850"/>
  </r>
  <r>
    <s v="886483249"/>
    <x v="0"/>
    <n v="-850"/>
  </r>
  <r>
    <s v="886483794"/>
    <x v="0"/>
    <n v="-850"/>
  </r>
  <r>
    <s v="886484054"/>
    <x v="6"/>
    <n v="-850"/>
  </r>
  <r>
    <s v="886485711"/>
    <x v="7"/>
    <n v="-1000"/>
  </r>
  <r>
    <s v="886485754"/>
    <x v="0"/>
    <n v="-850"/>
  </r>
  <r>
    <s v="886486045"/>
    <x v="0"/>
    <n v="-850"/>
  </r>
  <r>
    <s v="886486140"/>
    <x v="4"/>
    <n v="-850"/>
  </r>
  <r>
    <s v="886486534"/>
    <x v="0"/>
    <n v="-850"/>
  </r>
  <r>
    <s v="886487547"/>
    <x v="5"/>
    <n v="-850"/>
  </r>
  <r>
    <s v="886488002"/>
    <x v="0"/>
    <n v="-850"/>
  </r>
  <r>
    <s v="886488319"/>
    <x v="7"/>
    <n v="-1000"/>
  </r>
  <r>
    <s v="886488379"/>
    <x v="0"/>
    <n v="-850"/>
  </r>
  <r>
    <s v="886489701"/>
    <x v="0"/>
    <n v="-850"/>
  </r>
  <r>
    <s v="886490521"/>
    <x v="7"/>
    <n v="-1000"/>
  </r>
  <r>
    <s v="886490753"/>
    <x v="7"/>
    <n v="-1000"/>
  </r>
  <r>
    <s v="886491907"/>
    <x v="6"/>
    <n v="-850"/>
  </r>
  <r>
    <s v="886492668"/>
    <x v="5"/>
    <n v="-850"/>
  </r>
  <r>
    <s v="886492723"/>
    <x v="1"/>
    <n v="-850"/>
  </r>
  <r>
    <s v="886492763"/>
    <x v="6"/>
    <n v="-850"/>
  </r>
  <r>
    <s v="886494312"/>
    <x v="5"/>
    <n v="-850"/>
  </r>
  <r>
    <s v="886494537"/>
    <x v="2"/>
    <n v="-850"/>
  </r>
  <r>
    <s v="886495131"/>
    <x v="0"/>
    <n v="-850"/>
  </r>
  <r>
    <s v="886495268"/>
    <x v="3"/>
    <n v="-850"/>
  </r>
  <r>
    <s v="886495344"/>
    <x v="3"/>
    <n v="-850"/>
  </r>
  <r>
    <s v="886495570"/>
    <x v="2"/>
    <n v="-850"/>
  </r>
  <r>
    <s v="886495964"/>
    <x v="5"/>
    <n v="-850"/>
  </r>
  <r>
    <s v="886497868"/>
    <x v="1"/>
    <n v="-850"/>
  </r>
  <r>
    <s v="886498092"/>
    <x v="8"/>
    <n v="-850"/>
  </r>
  <r>
    <s v="886498240"/>
    <x v="8"/>
    <n v="-850"/>
  </r>
  <r>
    <s v="886498735"/>
    <x v="0"/>
    <n v="-850"/>
  </r>
  <r>
    <s v="886498743"/>
    <x v="0"/>
    <n v="-850"/>
  </r>
  <r>
    <s v="886498954"/>
    <x v="7"/>
    <n v="-1000"/>
  </r>
  <r>
    <s v="886499789"/>
    <x v="3"/>
    <n v="-850"/>
  </r>
  <r>
    <s v="886499826"/>
    <x v="7"/>
    <n v="-1000"/>
  </r>
  <r>
    <s v="886500817"/>
    <x v="3"/>
    <n v="-850"/>
  </r>
  <r>
    <s v="886501290"/>
    <x v="5"/>
    <n v="-850"/>
  </r>
  <r>
    <s v="886502242"/>
    <x v="5"/>
    <n v="-850"/>
  </r>
  <r>
    <s v="886502977"/>
    <x v="2"/>
    <n v="-850"/>
  </r>
  <r>
    <s v="886503121"/>
    <x v="2"/>
    <n v="-850"/>
  </r>
  <r>
    <s v="886503572"/>
    <x v="0"/>
    <n v="-850"/>
  </r>
  <r>
    <s v="886503926"/>
    <x v="2"/>
    <n v="-850"/>
  </r>
  <r>
    <s v="886503971"/>
    <x v="0"/>
    <n v="-850"/>
  </r>
  <r>
    <s v="886504454"/>
    <x v="7"/>
    <n v="-1000"/>
  </r>
  <r>
    <s v="886504669"/>
    <x v="2"/>
    <n v="-850"/>
  </r>
  <r>
    <s v="886504920"/>
    <x v="4"/>
    <n v="-850"/>
  </r>
  <r>
    <s v="886505410"/>
    <x v="4"/>
    <n v="-850"/>
  </r>
  <r>
    <s v="886505567"/>
    <x v="6"/>
    <n v="-850"/>
  </r>
  <r>
    <s v="886505771"/>
    <x v="1"/>
    <n v="-850"/>
  </r>
  <r>
    <s v="886506060"/>
    <x v="8"/>
    <n v="-850"/>
  </r>
  <r>
    <s v="886506066"/>
    <x v="8"/>
    <n v="-850"/>
  </r>
  <r>
    <s v="886506315"/>
    <x v="8"/>
    <n v="-850"/>
  </r>
  <r>
    <s v="886507045"/>
    <x v="0"/>
    <n v="-850"/>
  </r>
  <r>
    <s v="886507071"/>
    <x v="3"/>
    <n v="-850"/>
  </r>
  <r>
    <s v="886508643"/>
    <x v="0"/>
    <n v="-850"/>
  </r>
  <r>
    <s v="886508828"/>
    <x v="3"/>
    <n v="-850"/>
  </r>
  <r>
    <s v="886509074"/>
    <x v="0"/>
    <n v="-850"/>
  </r>
  <r>
    <s v="886509262"/>
    <x v="3"/>
    <n v="-850"/>
  </r>
  <r>
    <s v="886509318"/>
    <x v="0"/>
    <n v="-850"/>
  </r>
  <r>
    <s v="886509551"/>
    <x v="5"/>
    <n v="-850"/>
  </r>
  <r>
    <s v="886510409"/>
    <x v="2"/>
    <n v="-850"/>
  </r>
  <r>
    <s v="886510533"/>
    <x v="7"/>
    <n v="-1000"/>
  </r>
  <r>
    <s v="886510894"/>
    <x v="0"/>
    <n v="-850"/>
  </r>
  <r>
    <s v="886511052"/>
    <x v="3"/>
    <n v="-850"/>
  </r>
  <r>
    <s v="886511549"/>
    <x v="5"/>
    <n v="-850"/>
  </r>
  <r>
    <s v="886512064"/>
    <x v="5"/>
    <n v="-850"/>
  </r>
  <r>
    <s v="886512663"/>
    <x v="0"/>
    <n v="-850"/>
  </r>
  <r>
    <s v="886513708"/>
    <x v="0"/>
    <n v="-850"/>
  </r>
  <r>
    <s v="886513762"/>
    <x v="5"/>
    <n v="-850"/>
  </r>
  <r>
    <s v="886513794"/>
    <x v="0"/>
    <n v="-850"/>
  </r>
  <r>
    <s v="886513810"/>
    <x v="6"/>
    <n v="-850"/>
  </r>
  <r>
    <s v="886514484"/>
    <x v="0"/>
    <n v="-850"/>
  </r>
  <r>
    <s v="886514608"/>
    <x v="3"/>
    <n v="-850"/>
  </r>
  <r>
    <s v="886514869"/>
    <x v="7"/>
    <n v="-1000"/>
  </r>
  <r>
    <s v="886515032"/>
    <x v="5"/>
    <n v="-850"/>
  </r>
  <r>
    <s v="886515124"/>
    <x v="0"/>
    <n v="-850"/>
  </r>
  <r>
    <s v="886515125"/>
    <x v="7"/>
    <n v="-1000"/>
  </r>
  <r>
    <s v="886515952"/>
    <x v="6"/>
    <n v="-850"/>
  </r>
  <r>
    <s v="886516726"/>
    <x v="8"/>
    <n v="-850"/>
  </r>
  <r>
    <s v="886517028"/>
    <x v="0"/>
    <n v="-850"/>
  </r>
  <r>
    <s v="886517267"/>
    <x v="3"/>
    <n v="-850"/>
  </r>
  <r>
    <s v="886517574"/>
    <x v="0"/>
    <n v="-850"/>
  </r>
  <r>
    <s v="886518089"/>
    <x v="0"/>
    <n v="-850"/>
  </r>
  <r>
    <s v="886518176"/>
    <x v="5"/>
    <n v="-850"/>
  </r>
  <r>
    <s v="886518610"/>
    <x v="2"/>
    <n v="-850"/>
  </r>
  <r>
    <s v="886518772"/>
    <x v="6"/>
    <n v="-850"/>
  </r>
  <r>
    <s v="886519864"/>
    <x v="3"/>
    <n v="-850"/>
  </r>
  <r>
    <s v="886520034"/>
    <x v="6"/>
    <n v="-850"/>
  </r>
  <r>
    <s v="886520499"/>
    <x v="3"/>
    <n v="-850"/>
  </r>
  <r>
    <s v="886520616"/>
    <x v="5"/>
    <n v="-850"/>
  </r>
  <r>
    <s v="886520623"/>
    <x v="5"/>
    <n v="-850"/>
  </r>
  <r>
    <s v="886520915"/>
    <x v="0"/>
    <n v="-850"/>
  </r>
  <r>
    <s v="886521013"/>
    <x v="0"/>
    <n v="-850"/>
  </r>
  <r>
    <s v="886521164"/>
    <x v="0"/>
    <n v="-850"/>
  </r>
  <r>
    <s v="886521652"/>
    <x v="7"/>
    <n v="-1000"/>
  </r>
  <r>
    <s v="886521692"/>
    <x v="0"/>
    <n v="-850"/>
  </r>
  <r>
    <s v="886521753"/>
    <x v="3"/>
    <n v="-850"/>
  </r>
  <r>
    <s v="886522849"/>
    <x v="7"/>
    <n v="-1000"/>
  </r>
  <r>
    <s v="886523457"/>
    <x v="8"/>
    <n v="-850"/>
  </r>
  <r>
    <s v="886523548"/>
    <x v="2"/>
    <n v="-850"/>
  </r>
  <r>
    <s v="886523605"/>
    <x v="6"/>
    <n v="-850"/>
  </r>
  <r>
    <s v="886523661"/>
    <x v="5"/>
    <n v="-850"/>
  </r>
  <r>
    <s v="886523858"/>
    <x v="6"/>
    <n v="-850"/>
  </r>
  <r>
    <s v="886525817"/>
    <x v="2"/>
    <n v="-850"/>
  </r>
  <r>
    <s v="886526250"/>
    <x v="7"/>
    <n v="-1000"/>
  </r>
  <r>
    <s v="886526663"/>
    <x v="2"/>
    <n v="-850"/>
  </r>
  <r>
    <s v="886527675"/>
    <x v="7"/>
    <n v="-1000"/>
  </r>
  <r>
    <s v="886527892"/>
    <x v="2"/>
    <n v="-850"/>
  </r>
  <r>
    <s v="886528140"/>
    <x v="5"/>
    <n v="-850"/>
  </r>
  <r>
    <s v="886528451"/>
    <x v="6"/>
    <n v="-850"/>
  </r>
  <r>
    <s v="886528573"/>
    <x v="0"/>
    <n v="-850"/>
  </r>
  <r>
    <s v="886528710"/>
    <x v="5"/>
    <n v="-850"/>
  </r>
  <r>
    <s v="886529780"/>
    <x v="7"/>
    <n v="-1000"/>
  </r>
  <r>
    <s v="886530389"/>
    <x v="5"/>
    <n v="-850"/>
  </r>
  <r>
    <s v="886531205"/>
    <x v="2"/>
    <n v="-850"/>
  </r>
  <r>
    <s v="886531236"/>
    <x v="3"/>
    <n v="-850"/>
  </r>
  <r>
    <s v="886531608"/>
    <x v="4"/>
    <n v="-850"/>
  </r>
  <r>
    <s v="886532243"/>
    <x v="7"/>
    <n v="-1000"/>
  </r>
  <r>
    <s v="886532427"/>
    <x v="0"/>
    <n v="-850"/>
  </r>
  <r>
    <s v="886532623"/>
    <x v="2"/>
    <n v="-850"/>
  </r>
  <r>
    <s v="886532631"/>
    <x v="0"/>
    <n v="-850"/>
  </r>
  <r>
    <s v="886533359"/>
    <x v="5"/>
    <n v="-850"/>
  </r>
  <r>
    <s v="886533752"/>
    <x v="1"/>
    <n v="-850"/>
  </r>
  <r>
    <s v="886535031"/>
    <x v="4"/>
    <n v="-850"/>
  </r>
  <r>
    <s v="886535371"/>
    <x v="2"/>
    <n v="-850"/>
  </r>
  <r>
    <s v="886535526"/>
    <x v="7"/>
    <n v="-1000"/>
  </r>
  <r>
    <s v="886535571"/>
    <x v="5"/>
    <n v="-850"/>
  </r>
  <r>
    <s v="886535710"/>
    <x v="6"/>
    <n v="-850"/>
  </r>
  <r>
    <s v="886535895"/>
    <x v="3"/>
    <n v="-850"/>
  </r>
  <r>
    <s v="886537359"/>
    <x v="3"/>
    <n v="-850"/>
  </r>
  <r>
    <s v="886538295"/>
    <x v="2"/>
    <n v="-850"/>
  </r>
  <r>
    <s v="886538375"/>
    <x v="1"/>
    <n v="-850"/>
  </r>
  <r>
    <s v="886538518"/>
    <x v="0"/>
    <n v="-850"/>
  </r>
  <r>
    <s v="886539022"/>
    <x v="3"/>
    <n v="-850"/>
  </r>
  <r>
    <s v="886539191"/>
    <x v="3"/>
    <n v="-850"/>
  </r>
  <r>
    <s v="886539382"/>
    <x v="2"/>
    <n v="-850"/>
  </r>
  <r>
    <s v="886539620"/>
    <x v="0"/>
    <n v="-850"/>
  </r>
  <r>
    <s v="886540246"/>
    <x v="3"/>
    <n v="-850"/>
  </r>
  <r>
    <s v="886540542"/>
    <x v="0"/>
    <n v="-850"/>
  </r>
  <r>
    <s v="886541433"/>
    <x v="3"/>
    <n v="-850"/>
  </r>
  <r>
    <s v="886541609"/>
    <x v="5"/>
    <n v="-850"/>
  </r>
  <r>
    <s v="886541718"/>
    <x v="3"/>
    <n v="-850"/>
  </r>
  <r>
    <s v="886541823"/>
    <x v="5"/>
    <n v="-850"/>
  </r>
  <r>
    <s v="886541936"/>
    <x v="7"/>
    <n v="-1000"/>
  </r>
  <r>
    <s v="886541945"/>
    <x v="4"/>
    <n v="-850"/>
  </r>
  <r>
    <s v="886542425"/>
    <x v="3"/>
    <n v="-850"/>
  </r>
  <r>
    <s v="886542552"/>
    <x v="5"/>
    <n v="-850"/>
  </r>
  <r>
    <s v="886542773"/>
    <x v="4"/>
    <n v="-850"/>
  </r>
  <r>
    <s v="886543169"/>
    <x v="2"/>
    <n v="-850"/>
  </r>
  <r>
    <s v="886543455"/>
    <x v="0"/>
    <n v="-850"/>
  </r>
  <r>
    <s v="886544674"/>
    <x v="0"/>
    <n v="-850"/>
  </r>
  <r>
    <s v="886544886"/>
    <x v="1"/>
    <n v="-850"/>
  </r>
  <r>
    <s v="886547470"/>
    <x v="0"/>
    <n v="-850"/>
  </r>
  <r>
    <s v="886548258"/>
    <x v="0"/>
    <n v="-850"/>
  </r>
  <r>
    <s v="886548739"/>
    <x v="0"/>
    <n v="-850"/>
  </r>
  <r>
    <s v="886549780"/>
    <x v="0"/>
    <n v="-850"/>
  </r>
  <r>
    <s v="886550291"/>
    <x v="8"/>
    <n v="-850"/>
  </r>
  <r>
    <s v="886551042"/>
    <x v="3"/>
    <n v="-850"/>
  </r>
  <r>
    <s v="886551153"/>
    <x v="0"/>
    <n v="-850"/>
  </r>
  <r>
    <s v="886551321"/>
    <x v="0"/>
    <n v="-850"/>
  </r>
  <r>
    <s v="886551365"/>
    <x v="1"/>
    <n v="-850"/>
  </r>
  <r>
    <s v="886552327"/>
    <x v="0"/>
    <n v="-850"/>
  </r>
  <r>
    <s v="886553571"/>
    <x v="0"/>
    <n v="-850"/>
  </r>
  <r>
    <s v="886553968"/>
    <x v="0"/>
    <n v="-850"/>
  </r>
  <r>
    <s v="886554692"/>
    <x v="1"/>
    <n v="-850"/>
  </r>
  <r>
    <s v="886555279"/>
    <x v="6"/>
    <n v="-850"/>
  </r>
  <r>
    <s v="886555470"/>
    <x v="8"/>
    <n v="-850"/>
  </r>
  <r>
    <s v="886556447"/>
    <x v="5"/>
    <n v="-850"/>
  </r>
  <r>
    <s v="886556462"/>
    <x v="0"/>
    <n v="-850"/>
  </r>
  <r>
    <s v="886559117"/>
    <x v="7"/>
    <n v="-1000"/>
  </r>
  <r>
    <s v="886559213"/>
    <x v="3"/>
    <n v="-850"/>
  </r>
  <r>
    <s v="886559720"/>
    <x v="6"/>
    <n v="-850"/>
  </r>
  <r>
    <s v="886559944"/>
    <x v="5"/>
    <n v="-850"/>
  </r>
  <r>
    <s v="886560074"/>
    <x v="7"/>
    <n v="-1000"/>
  </r>
  <r>
    <s v="886560460"/>
    <x v="4"/>
    <n v="-850"/>
  </r>
  <r>
    <s v="886561301"/>
    <x v="5"/>
    <n v="-850"/>
  </r>
  <r>
    <s v="886561874"/>
    <x v="2"/>
    <n v="-850"/>
  </r>
  <r>
    <s v="886562986"/>
    <x v="3"/>
    <n v="-850"/>
  </r>
  <r>
    <s v="886563292"/>
    <x v="0"/>
    <n v="-850"/>
  </r>
  <r>
    <s v="886563316"/>
    <x v="0"/>
    <n v="-850"/>
  </r>
  <r>
    <s v="886564013"/>
    <x v="0"/>
    <n v="-850"/>
  </r>
  <r>
    <s v="886564543"/>
    <x v="0"/>
    <n v="-850"/>
  </r>
  <r>
    <s v="886564763"/>
    <x v="2"/>
    <n v="-850"/>
  </r>
  <r>
    <s v="886565340"/>
    <x v="3"/>
    <n v="-850"/>
  </r>
  <r>
    <s v="886565627"/>
    <x v="0"/>
    <n v="-850"/>
  </r>
  <r>
    <s v="886565874"/>
    <x v="2"/>
    <n v="-850"/>
  </r>
  <r>
    <s v="886565909"/>
    <x v="6"/>
    <n v="-850"/>
  </r>
  <r>
    <s v="886566347"/>
    <x v="0"/>
    <n v="-850"/>
  </r>
  <r>
    <s v="886566647"/>
    <x v="2"/>
    <n v="-850"/>
  </r>
  <r>
    <s v="886567386"/>
    <x v="7"/>
    <n v="-1000"/>
  </r>
  <r>
    <s v="886567482"/>
    <x v="1"/>
    <n v="-850"/>
  </r>
  <r>
    <s v="886568437"/>
    <x v="7"/>
    <n v="-1000"/>
  </r>
  <r>
    <s v="886569073"/>
    <x v="8"/>
    <n v="-850"/>
  </r>
  <r>
    <s v="886570352"/>
    <x v="3"/>
    <n v="-850"/>
  </r>
  <r>
    <s v="886571796"/>
    <x v="5"/>
    <n v="-850"/>
  </r>
  <r>
    <s v="886571840"/>
    <x v="4"/>
    <n v="-850"/>
  </r>
  <r>
    <s v="886572080"/>
    <x v="7"/>
    <n v="-1000"/>
  </r>
  <r>
    <s v="886573508"/>
    <x v="3"/>
    <n v="-850"/>
  </r>
  <r>
    <s v="886573817"/>
    <x v="0"/>
    <n v="-850"/>
  </r>
  <r>
    <s v="886574831"/>
    <x v="6"/>
    <n v="-850"/>
  </r>
  <r>
    <s v="886574881"/>
    <x v="5"/>
    <n v="-850"/>
  </r>
  <r>
    <s v="886576254"/>
    <x v="0"/>
    <n v="-850"/>
  </r>
  <r>
    <s v="886577422"/>
    <x v="2"/>
    <n v="-850"/>
  </r>
  <r>
    <s v="886577919"/>
    <x v="1"/>
    <n v="-850"/>
  </r>
  <r>
    <s v="886578660"/>
    <x v="3"/>
    <n v="-850"/>
  </r>
  <r>
    <s v="886579016"/>
    <x v="4"/>
    <n v="-850"/>
  </r>
  <r>
    <s v="886580909"/>
    <x v="1"/>
    <n v="-850"/>
  </r>
  <r>
    <s v="886581381"/>
    <x v="8"/>
    <n v="-850"/>
  </r>
  <r>
    <s v="886581653"/>
    <x v="0"/>
    <n v="-850"/>
  </r>
  <r>
    <s v="886581687"/>
    <x v="8"/>
    <n v="-850"/>
  </r>
  <r>
    <s v="886581802"/>
    <x v="3"/>
    <n v="-850"/>
  </r>
  <r>
    <s v="886582402"/>
    <x v="2"/>
    <n v="-850"/>
  </r>
  <r>
    <s v="886582436"/>
    <x v="0"/>
    <n v="-850"/>
  </r>
  <r>
    <s v="886582670"/>
    <x v="0"/>
    <n v="-850"/>
  </r>
  <r>
    <s v="886583564"/>
    <x v="0"/>
    <n v="-850"/>
  </r>
  <r>
    <s v="886583837"/>
    <x v="5"/>
    <n v="-850"/>
  </r>
  <r>
    <s v="886584776"/>
    <x v="4"/>
    <n v="-850"/>
  </r>
  <r>
    <s v="886584786"/>
    <x v="1"/>
    <n v="-850"/>
  </r>
  <r>
    <s v="886586429"/>
    <x v="7"/>
    <n v="-1000"/>
  </r>
  <r>
    <s v="886586995"/>
    <x v="2"/>
    <n v="-850"/>
  </r>
  <r>
    <s v="886588208"/>
    <x v="7"/>
    <n v="-1000"/>
  </r>
  <r>
    <s v="886588605"/>
    <x v="8"/>
    <n v="-850"/>
  </r>
  <r>
    <s v="886588639"/>
    <x v="8"/>
    <n v="-850"/>
  </r>
  <r>
    <s v="886589796"/>
    <x v="0"/>
    <n v="-850"/>
  </r>
  <r>
    <s v="886590784"/>
    <x v="2"/>
    <n v="-850"/>
  </r>
  <r>
    <s v="886591800"/>
    <x v="3"/>
    <n v="-850"/>
  </r>
  <r>
    <s v="886591888"/>
    <x v="7"/>
    <n v="-1000"/>
  </r>
  <r>
    <s v="886592110"/>
    <x v="6"/>
    <n v="-850"/>
  </r>
  <r>
    <s v="886592169"/>
    <x v="4"/>
    <n v="-850"/>
  </r>
  <r>
    <s v="886593388"/>
    <x v="3"/>
    <n v="-850"/>
  </r>
  <r>
    <s v="886593868"/>
    <x v="0"/>
    <n v="-850"/>
  </r>
  <r>
    <s v="886594057"/>
    <x v="2"/>
    <n v="-850"/>
  </r>
  <r>
    <s v="886594215"/>
    <x v="0"/>
    <n v="-850"/>
  </r>
  <r>
    <s v="886594772"/>
    <x v="4"/>
    <n v="-850"/>
  </r>
  <r>
    <s v="886594923"/>
    <x v="7"/>
    <n v="-1000"/>
  </r>
  <r>
    <s v="886595231"/>
    <x v="0"/>
    <n v="-850"/>
  </r>
  <r>
    <s v="886595242"/>
    <x v="5"/>
    <n v="-850"/>
  </r>
  <r>
    <s v="886595522"/>
    <x v="0"/>
    <n v="-850"/>
  </r>
  <r>
    <s v="886595784"/>
    <x v="1"/>
    <n v="-850"/>
  </r>
  <r>
    <s v="886595786"/>
    <x v="0"/>
    <n v="-850"/>
  </r>
  <r>
    <s v="886595939"/>
    <x v="2"/>
    <n v="-850"/>
  </r>
  <r>
    <s v="886596184"/>
    <x v="8"/>
    <n v="-850"/>
  </r>
  <r>
    <s v="886596850"/>
    <x v="4"/>
    <n v="-850"/>
  </r>
  <r>
    <s v="886596859"/>
    <x v="1"/>
    <n v="-850"/>
  </r>
  <r>
    <s v="886597483"/>
    <x v="2"/>
    <n v="-850"/>
  </r>
  <r>
    <s v="886597709"/>
    <x v="6"/>
    <n v="-850"/>
  </r>
  <r>
    <s v="886597865"/>
    <x v="0"/>
    <n v="-850"/>
  </r>
  <r>
    <s v="886597948"/>
    <x v="0"/>
    <n v="-850"/>
  </r>
  <r>
    <s v="886598872"/>
    <x v="3"/>
    <n v="-850"/>
  </r>
  <r>
    <s v="886599596"/>
    <x v="2"/>
    <n v="-850"/>
  </r>
  <r>
    <s v="886599741"/>
    <x v="5"/>
    <n v="-850"/>
  </r>
  <r>
    <s v="886599748"/>
    <x v="0"/>
    <n v="-850"/>
  </r>
  <r>
    <s v="886600289"/>
    <x v="8"/>
    <n v="-850"/>
  </r>
  <r>
    <s v="886600862"/>
    <x v="0"/>
    <n v="-850"/>
  </r>
  <r>
    <s v="886602098"/>
    <x v="7"/>
    <n v="-1000"/>
  </r>
  <r>
    <s v="886602373"/>
    <x v="4"/>
    <n v="-850"/>
  </r>
  <r>
    <s v="886603022"/>
    <x v="3"/>
    <n v="-850"/>
  </r>
  <r>
    <s v="886603618"/>
    <x v="8"/>
    <n v="-850"/>
  </r>
  <r>
    <s v="886604216"/>
    <x v="0"/>
    <n v="-850"/>
  </r>
  <r>
    <s v="886604632"/>
    <x v="3"/>
    <n v="-850"/>
  </r>
  <r>
    <s v="886605199"/>
    <x v="2"/>
    <n v="-850"/>
  </r>
  <r>
    <s v="886605739"/>
    <x v="8"/>
    <n v="-850"/>
  </r>
  <r>
    <s v="886605917"/>
    <x v="2"/>
    <n v="-850"/>
  </r>
  <r>
    <s v="886606316"/>
    <x v="7"/>
    <n v="-1000"/>
  </r>
  <r>
    <s v="886607190"/>
    <x v="0"/>
    <n v="-850"/>
  </r>
  <r>
    <s v="886607420"/>
    <x v="2"/>
    <n v="-850"/>
  </r>
  <r>
    <s v="886607897"/>
    <x v="6"/>
    <n v="-850"/>
  </r>
  <r>
    <s v="886608028"/>
    <x v="3"/>
    <n v="-850"/>
  </r>
  <r>
    <s v="886609069"/>
    <x v="6"/>
    <n v="-850"/>
  </r>
  <r>
    <s v="886609337"/>
    <x v="3"/>
    <n v="-850"/>
  </r>
  <r>
    <s v="886610721"/>
    <x v="3"/>
    <n v="-850"/>
  </r>
  <r>
    <s v="886610731"/>
    <x v="7"/>
    <n v="-1000"/>
  </r>
  <r>
    <s v="886611042"/>
    <x v="3"/>
    <n v="-850"/>
  </r>
  <r>
    <s v="886611112"/>
    <x v="0"/>
    <n v="-850"/>
  </r>
  <r>
    <s v="886611466"/>
    <x v="6"/>
    <n v="-850"/>
  </r>
  <r>
    <s v="886611509"/>
    <x v="5"/>
    <n v="-850"/>
  </r>
  <r>
    <s v="886611589"/>
    <x v="4"/>
    <n v="-850"/>
  </r>
  <r>
    <s v="886612331"/>
    <x v="0"/>
    <n v="-850"/>
  </r>
  <r>
    <s v="886612520"/>
    <x v="5"/>
    <n v="-850"/>
  </r>
  <r>
    <s v="886612836"/>
    <x v="5"/>
    <n v="-850"/>
  </r>
  <r>
    <s v="886615355"/>
    <x v="7"/>
    <n v="-1000"/>
  </r>
  <r>
    <s v="886615698"/>
    <x v="1"/>
    <n v="-850"/>
  </r>
  <r>
    <s v="886615704"/>
    <x v="6"/>
    <n v="-850"/>
  </r>
  <r>
    <s v="886618112"/>
    <x v="1"/>
    <n v="-850"/>
  </r>
  <r>
    <s v="886618875"/>
    <x v="0"/>
    <n v="-850"/>
  </r>
  <r>
    <s v="886619142"/>
    <x v="4"/>
    <n v="-850"/>
  </r>
  <r>
    <s v="886619899"/>
    <x v="3"/>
    <n v="-850"/>
  </r>
  <r>
    <s v="886620291"/>
    <x v="3"/>
    <n v="-850"/>
  </r>
  <r>
    <s v="886620838"/>
    <x v="2"/>
    <n v="-850"/>
  </r>
  <r>
    <s v="886621432"/>
    <x v="0"/>
    <n v="-850"/>
  </r>
  <r>
    <s v="886621776"/>
    <x v="5"/>
    <n v="-850"/>
  </r>
  <r>
    <s v="886621934"/>
    <x v="7"/>
    <n v="-1000"/>
  </r>
  <r>
    <s v="886622267"/>
    <x v="6"/>
    <n v="-850"/>
  </r>
  <r>
    <s v="886622482"/>
    <x v="2"/>
    <n v="-850"/>
  </r>
  <r>
    <s v="886622492"/>
    <x v="0"/>
    <n v="-850"/>
  </r>
  <r>
    <s v="886622579"/>
    <x v="3"/>
    <n v="-850"/>
  </r>
  <r>
    <s v="886623066"/>
    <x v="0"/>
    <n v="-850"/>
  </r>
  <r>
    <s v="886623190"/>
    <x v="2"/>
    <n v="-850"/>
  </r>
  <r>
    <s v="886623391"/>
    <x v="0"/>
    <n v="-850"/>
  </r>
  <r>
    <s v="886624514"/>
    <x v="4"/>
    <n v="-850"/>
  </r>
  <r>
    <s v="886624662"/>
    <x v="0"/>
    <n v="-850"/>
  </r>
  <r>
    <s v="886625832"/>
    <x v="1"/>
    <n v="-850"/>
  </r>
  <r>
    <s v="886625974"/>
    <x v="0"/>
    <n v="-850"/>
  </r>
  <r>
    <s v="886626365"/>
    <x v="2"/>
    <n v="-850"/>
  </r>
  <r>
    <s v="886626712"/>
    <x v="8"/>
    <n v="-850"/>
  </r>
  <r>
    <s v="886627007"/>
    <x v="5"/>
    <n v="-850"/>
  </r>
  <r>
    <s v="886628308"/>
    <x v="7"/>
    <n v="-1000"/>
  </r>
  <r>
    <s v="886628632"/>
    <x v="7"/>
    <n v="-1000"/>
  </r>
  <r>
    <s v="886629416"/>
    <x v="5"/>
    <n v="-850"/>
  </r>
  <r>
    <s v="886630411"/>
    <x v="6"/>
    <n v="-850"/>
  </r>
  <r>
    <s v="886630440"/>
    <x v="5"/>
    <n v="-850"/>
  </r>
  <r>
    <s v="886631082"/>
    <x v="0"/>
    <n v="-850"/>
  </r>
  <r>
    <s v="886632251"/>
    <x v="7"/>
    <n v="-1000"/>
  </r>
  <r>
    <s v="886632273"/>
    <x v="2"/>
    <n v="-850"/>
  </r>
  <r>
    <s v="886633172"/>
    <x v="7"/>
    <n v="-1000"/>
  </r>
  <r>
    <s v="886633247"/>
    <x v="5"/>
    <n v="-850"/>
  </r>
  <r>
    <s v="886633599"/>
    <x v="7"/>
    <n v="-1000"/>
  </r>
  <r>
    <s v="886633735"/>
    <x v="4"/>
    <n v="-850"/>
  </r>
  <r>
    <s v="886634721"/>
    <x v="1"/>
    <n v="-850"/>
  </r>
  <r>
    <s v="886635491"/>
    <x v="5"/>
    <n v="-850"/>
  </r>
  <r>
    <s v="886636079"/>
    <x v="3"/>
    <n v="-850"/>
  </r>
  <r>
    <s v="886636467"/>
    <x v="1"/>
    <n v="-850"/>
  </r>
  <r>
    <s v="886636586"/>
    <x v="2"/>
    <n v="-850"/>
  </r>
  <r>
    <s v="886638192"/>
    <x v="0"/>
    <n v="-850"/>
  </r>
  <r>
    <s v="886638324"/>
    <x v="2"/>
    <n v="-850"/>
  </r>
  <r>
    <s v="886638426"/>
    <x v="5"/>
    <n v="-850"/>
  </r>
  <r>
    <s v="886639005"/>
    <x v="6"/>
    <n v="-850"/>
  </r>
  <r>
    <s v="886639088"/>
    <x v="3"/>
    <n v="-850"/>
  </r>
  <r>
    <s v="886639129"/>
    <x v="0"/>
    <n v="-850"/>
  </r>
  <r>
    <s v="886640031"/>
    <x v="1"/>
    <n v="-850"/>
  </r>
  <r>
    <s v="886640279"/>
    <x v="7"/>
    <n v="-1000"/>
  </r>
  <r>
    <s v="886642812"/>
    <x v="0"/>
    <n v="-850"/>
  </r>
  <r>
    <s v="886642942"/>
    <x v="0"/>
    <n v="-850"/>
  </r>
  <r>
    <s v="886643018"/>
    <x v="2"/>
    <n v="-850"/>
  </r>
  <r>
    <s v="886643207"/>
    <x v="0"/>
    <n v="-850"/>
  </r>
  <r>
    <s v="886646211"/>
    <x v="2"/>
    <n v="-850"/>
  </r>
  <r>
    <s v="886646640"/>
    <x v="3"/>
    <n v="-850"/>
  </r>
  <r>
    <s v="886646664"/>
    <x v="0"/>
    <n v="-850"/>
  </r>
  <r>
    <s v="886647061"/>
    <x v="3"/>
    <n v="-850"/>
  </r>
  <r>
    <s v="886647357"/>
    <x v="7"/>
    <n v="-1000"/>
  </r>
  <r>
    <s v="886647491"/>
    <x v="6"/>
    <n v="-850"/>
  </r>
  <r>
    <s v="886647546"/>
    <x v="5"/>
    <n v="-850"/>
  </r>
  <r>
    <s v="886649006"/>
    <x v="0"/>
    <n v="-850"/>
  </r>
  <r>
    <s v="886649332"/>
    <x v="7"/>
    <n v="-1000"/>
  </r>
  <r>
    <s v="886651504"/>
    <x v="6"/>
    <n v="-850"/>
  </r>
  <r>
    <s v="886651824"/>
    <x v="4"/>
    <n v="-850"/>
  </r>
  <r>
    <s v="886651950"/>
    <x v="7"/>
    <n v="-1000"/>
  </r>
  <r>
    <s v="886652056"/>
    <x v="5"/>
    <n v="-850"/>
  </r>
  <r>
    <s v="886652668"/>
    <x v="1"/>
    <n v="-850"/>
  </r>
  <r>
    <s v="886652938"/>
    <x v="7"/>
    <n v="-1000"/>
  </r>
  <r>
    <s v="886653119"/>
    <x v="6"/>
    <n v="-850"/>
  </r>
  <r>
    <s v="886654264"/>
    <x v="8"/>
    <n v="-850"/>
  </r>
  <r>
    <s v="886654398"/>
    <x v="7"/>
    <n v="-1000"/>
  </r>
  <r>
    <s v="886655047"/>
    <x v="1"/>
    <n v="-850"/>
  </r>
  <r>
    <s v="886655274"/>
    <x v="4"/>
    <n v="-850"/>
  </r>
  <r>
    <s v="886655849"/>
    <x v="0"/>
    <n v="-850"/>
  </r>
  <r>
    <s v="886655960"/>
    <x v="7"/>
    <n v="-1000"/>
  </r>
  <r>
    <s v="886656196"/>
    <x v="2"/>
    <n v="-850"/>
  </r>
  <r>
    <s v="886656378"/>
    <x v="0"/>
    <n v="-850"/>
  </r>
  <r>
    <s v="886657271"/>
    <x v="8"/>
    <n v="-850"/>
  </r>
  <r>
    <s v="886657605"/>
    <x v="4"/>
    <n v="-850"/>
  </r>
  <r>
    <s v="886657945"/>
    <x v="0"/>
    <n v="-850"/>
  </r>
  <r>
    <s v="886658059"/>
    <x v="0"/>
    <n v="-850"/>
  </r>
  <r>
    <s v="886660515"/>
    <x v="1"/>
    <n v="-850"/>
  </r>
  <r>
    <s v="886661256"/>
    <x v="0"/>
    <n v="-850"/>
  </r>
  <r>
    <s v="886661833"/>
    <x v="6"/>
    <n v="-850"/>
  </r>
  <r>
    <s v="886662060"/>
    <x v="1"/>
    <n v="-850"/>
  </r>
  <r>
    <s v="886662105"/>
    <x v="4"/>
    <n v="-850"/>
  </r>
  <r>
    <s v="886662356"/>
    <x v="1"/>
    <n v="-850"/>
  </r>
  <r>
    <s v="886663066"/>
    <x v="0"/>
    <n v="-850"/>
  </r>
  <r>
    <s v="886663823"/>
    <x v="7"/>
    <n v="-1000"/>
  </r>
  <r>
    <s v="886665304"/>
    <x v="0"/>
    <n v="-850"/>
  </r>
  <r>
    <s v="886666033"/>
    <x v="5"/>
    <n v="-850"/>
  </r>
  <r>
    <s v="886667477"/>
    <x v="7"/>
    <n v="-1000"/>
  </r>
  <r>
    <s v="886668651"/>
    <x v="8"/>
    <n v="-850"/>
  </r>
  <r>
    <s v="886669494"/>
    <x v="7"/>
    <n v="-1000"/>
  </r>
  <r>
    <s v="886669732"/>
    <x v="5"/>
    <n v="-850"/>
  </r>
  <r>
    <s v="886669986"/>
    <x v="3"/>
    <n v="-850"/>
  </r>
  <r>
    <s v="886670260"/>
    <x v="0"/>
    <n v="-850"/>
  </r>
  <r>
    <s v="886670309"/>
    <x v="2"/>
    <n v="-850"/>
  </r>
  <r>
    <s v="886671069"/>
    <x v="4"/>
    <n v="-850"/>
  </r>
  <r>
    <s v="886671695"/>
    <x v="3"/>
    <n v="-850"/>
  </r>
  <r>
    <s v="886672029"/>
    <x v="1"/>
    <n v="-850"/>
  </r>
  <r>
    <s v="886672568"/>
    <x v="7"/>
    <n v="-1000"/>
  </r>
  <r>
    <s v="886673762"/>
    <x v="6"/>
    <n v="-850"/>
  </r>
  <r>
    <s v="886674003"/>
    <x v="7"/>
    <n v="-1000"/>
  </r>
  <r>
    <s v="886675180"/>
    <x v="2"/>
    <n v="-850"/>
  </r>
  <r>
    <s v="886675623"/>
    <x v="0"/>
    <n v="-850"/>
  </r>
  <r>
    <s v="886675685"/>
    <x v="4"/>
    <n v="-850"/>
  </r>
  <r>
    <s v="886676425"/>
    <x v="3"/>
    <n v="-850"/>
  </r>
  <r>
    <s v="886676622"/>
    <x v="3"/>
    <n v="-850"/>
  </r>
  <r>
    <s v="886676757"/>
    <x v="4"/>
    <n v="-850"/>
  </r>
  <r>
    <s v="886677110"/>
    <x v="7"/>
    <n v="-1000"/>
  </r>
  <r>
    <s v="886677220"/>
    <x v="7"/>
    <n v="-1000"/>
  </r>
  <r>
    <s v="886677230"/>
    <x v="6"/>
    <n v="-850"/>
  </r>
  <r>
    <s v="886677380"/>
    <x v="7"/>
    <n v="-1000"/>
  </r>
  <r>
    <s v="886677471"/>
    <x v="0"/>
    <n v="-850"/>
  </r>
  <r>
    <s v="886677736"/>
    <x v="2"/>
    <n v="-850"/>
  </r>
  <r>
    <s v="886678117"/>
    <x v="1"/>
    <n v="-850"/>
  </r>
  <r>
    <s v="886678194"/>
    <x v="0"/>
    <n v="-850"/>
  </r>
  <r>
    <s v="886679481"/>
    <x v="3"/>
    <n v="-850"/>
  </r>
  <r>
    <s v="886679512"/>
    <x v="6"/>
    <n v="-850"/>
  </r>
  <r>
    <s v="886679558"/>
    <x v="4"/>
    <n v="-850"/>
  </r>
  <r>
    <s v="886680019"/>
    <x v="2"/>
    <n v="-850"/>
  </r>
  <r>
    <s v="886681249"/>
    <x v="8"/>
    <n v="-850"/>
  </r>
  <r>
    <s v="886681553"/>
    <x v="8"/>
    <n v="-850"/>
  </r>
  <r>
    <s v="886681680"/>
    <x v="0"/>
    <n v="-850"/>
  </r>
  <r>
    <s v="886682010"/>
    <x v="0"/>
    <n v="-850"/>
  </r>
  <r>
    <s v="886682275"/>
    <x v="2"/>
    <n v="-850"/>
  </r>
  <r>
    <s v="886682317"/>
    <x v="3"/>
    <n v="-850"/>
  </r>
  <r>
    <s v="886682346"/>
    <x v="5"/>
    <n v="-850"/>
  </r>
  <r>
    <s v="886682704"/>
    <x v="3"/>
    <n v="-850"/>
  </r>
  <r>
    <s v="886683156"/>
    <x v="2"/>
    <n v="-850"/>
  </r>
  <r>
    <s v="886683211"/>
    <x v="0"/>
    <n v="-850"/>
  </r>
  <r>
    <s v="886683916"/>
    <x v="6"/>
    <n v="-850"/>
  </r>
  <r>
    <s v="886684726"/>
    <x v="3"/>
    <n v="-850"/>
  </r>
  <r>
    <s v="886684786"/>
    <x v="0"/>
    <n v="-850"/>
  </r>
  <r>
    <s v="886686241"/>
    <x v="2"/>
    <n v="-850"/>
  </r>
  <r>
    <s v="886686338"/>
    <x v="0"/>
    <n v="-850"/>
  </r>
  <r>
    <s v="886686915"/>
    <x v="7"/>
    <n v="-1000"/>
  </r>
  <r>
    <s v="886687298"/>
    <x v="0"/>
    <n v="-850"/>
  </r>
  <r>
    <s v="886687619"/>
    <x v="3"/>
    <n v="-850"/>
  </r>
  <r>
    <s v="886687732"/>
    <x v="3"/>
    <n v="-850"/>
  </r>
  <r>
    <s v="886688358"/>
    <x v="0"/>
    <n v="-850"/>
  </r>
  <r>
    <s v="886688423"/>
    <x v="0"/>
    <n v="-850"/>
  </r>
  <r>
    <s v="886689491"/>
    <x v="1"/>
    <n v="-850"/>
  </r>
  <r>
    <s v="886690311"/>
    <x v="2"/>
    <n v="-850"/>
  </r>
  <r>
    <s v="886691507"/>
    <x v="5"/>
    <n v="-850"/>
  </r>
  <r>
    <s v="886691625"/>
    <x v="3"/>
    <n v="-850"/>
  </r>
  <r>
    <s v="886692666"/>
    <x v="3"/>
    <n v="-850"/>
  </r>
  <r>
    <s v="886693266"/>
    <x v="1"/>
    <n v="-850"/>
  </r>
  <r>
    <s v="886693596"/>
    <x v="0"/>
    <n v="-850"/>
  </r>
  <r>
    <s v="886693633"/>
    <x v="8"/>
    <n v="-850"/>
  </r>
  <r>
    <s v="886693634"/>
    <x v="5"/>
    <n v="-850"/>
  </r>
  <r>
    <s v="886693865"/>
    <x v="4"/>
    <n v="-850"/>
  </r>
  <r>
    <s v="886694127"/>
    <x v="0"/>
    <n v="-850"/>
  </r>
  <r>
    <s v="886694212"/>
    <x v="2"/>
    <n v="-850"/>
  </r>
  <r>
    <s v="886694843"/>
    <x v="8"/>
    <n v="-850"/>
  </r>
  <r>
    <s v="886695382"/>
    <x v="3"/>
    <n v="-850"/>
  </r>
  <r>
    <s v="886695873"/>
    <x v="0"/>
    <n v="-850"/>
  </r>
  <r>
    <s v="886696161"/>
    <x v="0"/>
    <n v="-850"/>
  </r>
  <r>
    <s v="886696525"/>
    <x v="7"/>
    <n v="-1000"/>
  </r>
  <r>
    <s v="886697940"/>
    <x v="1"/>
    <n v="-850"/>
  </r>
  <r>
    <s v="886698112"/>
    <x v="8"/>
    <n v="-850"/>
  </r>
  <r>
    <s v="886700752"/>
    <x v="6"/>
    <n v="-850"/>
  </r>
  <r>
    <s v="886701113"/>
    <x v="0"/>
    <n v="-850"/>
  </r>
  <r>
    <s v="886701647"/>
    <x v="3"/>
    <n v="-850"/>
  </r>
  <r>
    <s v="886701697"/>
    <x v="4"/>
    <n v="-850"/>
  </r>
  <r>
    <s v="886702140"/>
    <x v="1"/>
    <n v="-850"/>
  </r>
  <r>
    <s v="886702757"/>
    <x v="0"/>
    <n v="-850"/>
  </r>
  <r>
    <s v="886702941"/>
    <x v="0"/>
    <n v="-850"/>
  </r>
  <r>
    <s v="886703292"/>
    <x v="2"/>
    <n v="-850"/>
  </r>
  <r>
    <s v="886703560"/>
    <x v="7"/>
    <n v="-1000"/>
  </r>
  <r>
    <s v="886704136"/>
    <x v="0"/>
    <n v="-850"/>
  </r>
  <r>
    <s v="886704638"/>
    <x v="3"/>
    <n v="-850"/>
  </r>
  <r>
    <s v="886705493"/>
    <x v="3"/>
    <n v="-850"/>
  </r>
  <r>
    <s v="886705972"/>
    <x v="3"/>
    <n v="-850"/>
  </r>
  <r>
    <s v="886706202"/>
    <x v="3"/>
    <n v="-850"/>
  </r>
  <r>
    <s v="886706364"/>
    <x v="7"/>
    <n v="-1000"/>
  </r>
  <r>
    <s v="886706705"/>
    <x v="4"/>
    <n v="-850"/>
  </r>
  <r>
    <s v="886706837"/>
    <x v="0"/>
    <n v="-850"/>
  </r>
  <r>
    <s v="886707959"/>
    <x v="0"/>
    <n v="-850"/>
  </r>
  <r>
    <s v="886707969"/>
    <x v="2"/>
    <n v="-850"/>
  </r>
  <r>
    <s v="886709361"/>
    <x v="2"/>
    <n v="-850"/>
  </r>
  <r>
    <s v="886709772"/>
    <x v="0"/>
    <n v="-850"/>
  </r>
  <r>
    <s v="886709944"/>
    <x v="0"/>
    <n v="-850"/>
  </r>
  <r>
    <s v="886710605"/>
    <x v="0"/>
    <n v="-850"/>
  </r>
  <r>
    <s v="886710629"/>
    <x v="2"/>
    <n v="-850"/>
  </r>
  <r>
    <s v="886710831"/>
    <x v="3"/>
    <n v="-850"/>
  </r>
  <r>
    <s v="886711243"/>
    <x v="5"/>
    <n v="-850"/>
  </r>
  <r>
    <s v="886711316"/>
    <x v="4"/>
    <n v="-850"/>
  </r>
  <r>
    <s v="886711498"/>
    <x v="6"/>
    <n v="-850"/>
  </r>
  <r>
    <s v="886711562"/>
    <x v="6"/>
    <n v="-850"/>
  </r>
  <r>
    <s v="886711738"/>
    <x v="0"/>
    <n v="-850"/>
  </r>
  <r>
    <s v="886712756"/>
    <x v="2"/>
    <n v="-850"/>
  </r>
  <r>
    <s v="886712796"/>
    <x v="0"/>
    <n v="-850"/>
  </r>
  <r>
    <s v="886712997"/>
    <x v="2"/>
    <n v="-850"/>
  </r>
  <r>
    <s v="886714528"/>
    <x v="4"/>
    <n v="-850"/>
  </r>
  <r>
    <s v="886715086"/>
    <x v="1"/>
    <n v="-850"/>
  </r>
  <r>
    <s v="886715137"/>
    <x v="0"/>
    <n v="-850"/>
  </r>
  <r>
    <s v="886715463"/>
    <x v="0"/>
    <n v="-850"/>
  </r>
  <r>
    <s v="886716417"/>
    <x v="7"/>
    <n v="-1000"/>
  </r>
  <r>
    <s v="886718098"/>
    <x v="8"/>
    <n v="-850"/>
  </r>
  <r>
    <s v="886718103"/>
    <x v="0"/>
    <n v="-850"/>
  </r>
  <r>
    <s v="886718118"/>
    <x v="0"/>
    <n v="-850"/>
  </r>
  <r>
    <s v="886718315"/>
    <x v="0"/>
    <n v="-850"/>
  </r>
  <r>
    <s v="886719128"/>
    <x v="3"/>
    <n v="-850"/>
  </r>
  <r>
    <s v="886720033"/>
    <x v="2"/>
    <n v="-850"/>
  </r>
  <r>
    <s v="886720330"/>
    <x v="5"/>
    <n v="-850"/>
  </r>
  <r>
    <s v="886720470"/>
    <x v="1"/>
    <n v="-850"/>
  </r>
  <r>
    <s v="886721037"/>
    <x v="7"/>
    <n v="-1000"/>
  </r>
  <r>
    <s v="886721578"/>
    <x v="8"/>
    <n v="-850"/>
  </r>
  <r>
    <s v="886722208"/>
    <x v="0"/>
    <n v="-850"/>
  </r>
  <r>
    <s v="886722627"/>
    <x v="5"/>
    <n v="-850"/>
  </r>
  <r>
    <s v="886722947"/>
    <x v="2"/>
    <n v="-850"/>
  </r>
  <r>
    <s v="886725225"/>
    <x v="4"/>
    <n v="-850"/>
  </r>
  <r>
    <s v="886725293"/>
    <x v="7"/>
    <n v="-1000"/>
  </r>
  <r>
    <s v="886725343"/>
    <x v="6"/>
    <n v="-850"/>
  </r>
  <r>
    <s v="886725912"/>
    <x v="2"/>
    <n v="-850"/>
  </r>
  <r>
    <s v="886726180"/>
    <x v="1"/>
    <n v="-850"/>
  </r>
  <r>
    <s v="886726321"/>
    <x v="6"/>
    <n v="-850"/>
  </r>
  <r>
    <s v="886726652"/>
    <x v="2"/>
    <n v="-850"/>
  </r>
  <r>
    <s v="886728357"/>
    <x v="0"/>
    <n v="-850"/>
  </r>
  <r>
    <s v="886728367"/>
    <x v="4"/>
    <n v="-850"/>
  </r>
  <r>
    <s v="886728514"/>
    <x v="2"/>
    <n v="-850"/>
  </r>
  <r>
    <s v="886728724"/>
    <x v="2"/>
    <n v="-850"/>
  </r>
  <r>
    <s v="886729555"/>
    <x v="7"/>
    <n v="-1000"/>
  </r>
  <r>
    <s v="886729762"/>
    <x v="3"/>
    <n v="-850"/>
  </r>
  <r>
    <s v="886730397"/>
    <x v="1"/>
    <n v="-850"/>
  </r>
  <r>
    <s v="886731170"/>
    <x v="4"/>
    <n v="-850"/>
  </r>
  <r>
    <s v="886731808"/>
    <x v="3"/>
    <n v="-850"/>
  </r>
  <r>
    <s v="886732420"/>
    <x v="3"/>
    <n v="-850"/>
  </r>
  <r>
    <s v="886732763"/>
    <x v="3"/>
    <n v="-850"/>
  </r>
  <r>
    <s v="886734212"/>
    <x v="2"/>
    <n v="-850"/>
  </r>
  <r>
    <s v="886734352"/>
    <x v="0"/>
    <n v="-850"/>
  </r>
  <r>
    <s v="886735437"/>
    <x v="7"/>
    <n v="-1000"/>
  </r>
  <r>
    <s v="886735778"/>
    <x v="6"/>
    <n v="-850"/>
  </r>
  <r>
    <s v="886736419"/>
    <x v="6"/>
    <n v="-850"/>
  </r>
  <r>
    <s v="886736549"/>
    <x v="6"/>
    <n v="-850"/>
  </r>
  <r>
    <s v="886737530"/>
    <x v="7"/>
    <n v="-1000"/>
  </r>
  <r>
    <s v="886737647"/>
    <x v="8"/>
    <n v="-850"/>
  </r>
  <r>
    <s v="886738083"/>
    <x v="1"/>
    <n v="-850"/>
  </r>
  <r>
    <s v="886738731"/>
    <x v="0"/>
    <n v="-850"/>
  </r>
  <r>
    <s v="886738896"/>
    <x v="7"/>
    <n v="-1000"/>
  </r>
  <r>
    <s v="886739124"/>
    <x v="2"/>
    <n v="-850"/>
  </r>
  <r>
    <s v="886740634"/>
    <x v="5"/>
    <n v="-850"/>
  </r>
  <r>
    <s v="886740732"/>
    <x v="2"/>
    <n v="-850"/>
  </r>
  <r>
    <s v="886740832"/>
    <x v="7"/>
    <n v="-1000"/>
  </r>
  <r>
    <s v="886741604"/>
    <x v="0"/>
    <n v="-850"/>
  </r>
  <r>
    <s v="886741727"/>
    <x v="6"/>
    <n v="-850"/>
  </r>
  <r>
    <s v="886741808"/>
    <x v="0"/>
    <n v="-850"/>
  </r>
  <r>
    <s v="886742767"/>
    <x v="7"/>
    <n v="-1000"/>
  </r>
  <r>
    <s v="886742928"/>
    <x v="3"/>
    <n v="-850"/>
  </r>
  <r>
    <s v="886743150"/>
    <x v="3"/>
    <n v="-850"/>
  </r>
  <r>
    <s v="886743215"/>
    <x v="0"/>
    <n v="-850"/>
  </r>
  <r>
    <s v="886744226"/>
    <x v="8"/>
    <n v="-850"/>
  </r>
  <r>
    <s v="886744723"/>
    <x v="5"/>
    <n v="-850"/>
  </r>
  <r>
    <s v="886745077"/>
    <x v="8"/>
    <n v="-850"/>
  </r>
  <r>
    <s v="886746065"/>
    <x v="0"/>
    <n v="-850"/>
  </r>
  <r>
    <s v="886746538"/>
    <x v="2"/>
    <n v="-850"/>
  </r>
  <r>
    <s v="886746836"/>
    <x v="8"/>
    <n v="-850"/>
  </r>
  <r>
    <s v="886748028"/>
    <x v="7"/>
    <n v="-1000"/>
  </r>
  <r>
    <s v="886749135"/>
    <x v="4"/>
    <n v="-850"/>
  </r>
  <r>
    <s v="886749527"/>
    <x v="6"/>
    <n v="-850"/>
  </r>
  <r>
    <s v="886749850"/>
    <x v="5"/>
    <n v="-850"/>
  </r>
  <r>
    <s v="886749879"/>
    <x v="6"/>
    <n v="-850"/>
  </r>
  <r>
    <s v="886750161"/>
    <x v="5"/>
    <n v="-850"/>
  </r>
  <r>
    <s v="886750441"/>
    <x v="5"/>
    <n v="-850"/>
  </r>
  <r>
    <s v="886750597"/>
    <x v="8"/>
    <n v="-850"/>
  </r>
  <r>
    <s v="886750697"/>
    <x v="6"/>
    <n v="-850"/>
  </r>
  <r>
    <s v="886751467"/>
    <x v="1"/>
    <n v="-850"/>
  </r>
  <r>
    <s v="886751521"/>
    <x v="8"/>
    <n v="-850"/>
  </r>
  <r>
    <s v="886751536"/>
    <x v="0"/>
    <n v="-850"/>
  </r>
  <r>
    <s v="886751834"/>
    <x v="5"/>
    <n v="-850"/>
  </r>
  <r>
    <s v="886752237"/>
    <x v="6"/>
    <n v="-850"/>
  </r>
  <r>
    <s v="886753180"/>
    <x v="5"/>
    <n v="-850"/>
  </r>
  <r>
    <s v="886753411"/>
    <x v="2"/>
    <n v="-850"/>
  </r>
  <r>
    <s v="886754940"/>
    <x v="8"/>
    <n v="-850"/>
  </r>
  <r>
    <s v="886755319"/>
    <x v="3"/>
    <n v="-850"/>
  </r>
  <r>
    <s v="886756048"/>
    <x v="2"/>
    <n v="-850"/>
  </r>
  <r>
    <s v="886757014"/>
    <x v="6"/>
    <n v="-850"/>
  </r>
  <r>
    <s v="886757359"/>
    <x v="0"/>
    <n v="-850"/>
  </r>
  <r>
    <s v="886757467"/>
    <x v="0"/>
    <n v="-850"/>
  </r>
  <r>
    <s v="886758157"/>
    <x v="3"/>
    <n v="-850"/>
  </r>
  <r>
    <s v="886758272"/>
    <x v="7"/>
    <n v="-1000"/>
  </r>
  <r>
    <s v="886758381"/>
    <x v="8"/>
    <n v="-850"/>
  </r>
  <r>
    <s v="886758570"/>
    <x v="2"/>
    <n v="-850"/>
  </r>
  <r>
    <s v="886758610"/>
    <x v="2"/>
    <n v="-850"/>
  </r>
  <r>
    <s v="886758953"/>
    <x v="7"/>
    <n v="-1000"/>
  </r>
  <r>
    <s v="886759430"/>
    <x v="6"/>
    <n v="-850"/>
  </r>
  <r>
    <s v="886759437"/>
    <x v="4"/>
    <n v="-850"/>
  </r>
  <r>
    <s v="886760154"/>
    <x v="4"/>
    <n v="-850"/>
  </r>
  <r>
    <s v="886760178"/>
    <x v="5"/>
    <n v="-850"/>
  </r>
  <r>
    <s v="886760255"/>
    <x v="5"/>
    <n v="-850"/>
  </r>
  <r>
    <s v="886760793"/>
    <x v="7"/>
    <n v="-1000"/>
  </r>
  <r>
    <s v="886762047"/>
    <x v="3"/>
    <n v="-850"/>
  </r>
  <r>
    <s v="886762445"/>
    <x v="3"/>
    <n v="-850"/>
  </r>
  <r>
    <s v="886763180"/>
    <x v="7"/>
    <n v="-1000"/>
  </r>
  <r>
    <s v="886763720"/>
    <x v="0"/>
    <n v="-850"/>
  </r>
  <r>
    <s v="886764179"/>
    <x v="0"/>
    <n v="-850"/>
  </r>
  <r>
    <s v="886765542"/>
    <x v="0"/>
    <n v="-850"/>
  </r>
  <r>
    <s v="886766519"/>
    <x v="7"/>
    <n v="-1000"/>
  </r>
  <r>
    <s v="886766750"/>
    <x v="8"/>
    <n v="-850"/>
  </r>
  <r>
    <s v="886766771"/>
    <x v="0"/>
    <n v="-850"/>
  </r>
  <r>
    <s v="886766824"/>
    <x v="0"/>
    <n v="-850"/>
  </r>
  <r>
    <s v="886766970"/>
    <x v="7"/>
    <n v="-1000"/>
  </r>
  <r>
    <s v="886767674"/>
    <x v="6"/>
    <n v="-850"/>
  </r>
  <r>
    <s v="886768223"/>
    <x v="0"/>
    <n v="-850"/>
  </r>
  <r>
    <s v="886768286"/>
    <x v="7"/>
    <n v="-1000"/>
  </r>
  <r>
    <s v="886768417"/>
    <x v="5"/>
    <n v="-850"/>
  </r>
  <r>
    <s v="886769420"/>
    <x v="0"/>
    <n v="-850"/>
  </r>
  <r>
    <s v="886769773"/>
    <x v="8"/>
    <n v="-850"/>
  </r>
  <r>
    <s v="886770100"/>
    <x v="0"/>
    <n v="-850"/>
  </r>
  <r>
    <s v="886771143"/>
    <x v="5"/>
    <n v="-850"/>
  </r>
  <r>
    <s v="886771487"/>
    <x v="4"/>
    <n v="-850"/>
  </r>
  <r>
    <s v="886772250"/>
    <x v="3"/>
    <n v="-850"/>
  </r>
  <r>
    <s v="886772530"/>
    <x v="3"/>
    <n v="-850"/>
  </r>
  <r>
    <s v="886772717"/>
    <x v="7"/>
    <n v="-1000"/>
  </r>
  <r>
    <s v="886774078"/>
    <x v="0"/>
    <n v="-850"/>
  </r>
  <r>
    <s v="886774305"/>
    <x v="5"/>
    <n v="-850"/>
  </r>
  <r>
    <s v="886774991"/>
    <x v="6"/>
    <n v="-850"/>
  </r>
  <r>
    <s v="886775357"/>
    <x v="7"/>
    <n v="-1000"/>
  </r>
  <r>
    <s v="886775668"/>
    <x v="6"/>
    <n v="-850"/>
  </r>
  <r>
    <s v="886775886"/>
    <x v="7"/>
    <n v="-1000"/>
  </r>
  <r>
    <s v="886776158"/>
    <x v="0"/>
    <n v="-850"/>
  </r>
  <r>
    <s v="886777771"/>
    <x v="7"/>
    <n v="-1000"/>
  </r>
  <r>
    <s v="886777794"/>
    <x v="0"/>
    <n v="-850"/>
  </r>
  <r>
    <s v="886778083"/>
    <x v="0"/>
    <n v="-850"/>
  </r>
  <r>
    <s v="886778439"/>
    <x v="8"/>
    <n v="-850"/>
  </r>
  <r>
    <s v="886778801"/>
    <x v="0"/>
    <n v="-850"/>
  </r>
  <r>
    <s v="886779032"/>
    <x v="7"/>
    <n v="-1000"/>
  </r>
  <r>
    <s v="886779273"/>
    <x v="4"/>
    <n v="-850"/>
  </r>
  <r>
    <s v="886779640"/>
    <x v="1"/>
    <n v="-850"/>
  </r>
  <r>
    <s v="886780151"/>
    <x v="5"/>
    <n v="-850"/>
  </r>
  <r>
    <s v="886780402"/>
    <x v="7"/>
    <n v="-1000"/>
  </r>
  <r>
    <s v="886780544"/>
    <x v="4"/>
    <n v="-850"/>
  </r>
  <r>
    <s v="886780927"/>
    <x v="0"/>
    <n v="-850"/>
  </r>
  <r>
    <s v="886781251"/>
    <x v="5"/>
    <n v="-850"/>
  </r>
  <r>
    <s v="886783162"/>
    <x v="5"/>
    <n v="-850"/>
  </r>
  <r>
    <s v="886784220"/>
    <x v="3"/>
    <n v="-850"/>
  </r>
  <r>
    <s v="886784573"/>
    <x v="7"/>
    <n v="-1000"/>
  </r>
  <r>
    <s v="886786176"/>
    <x v="0"/>
    <n v="-850"/>
  </r>
  <r>
    <s v="886786571"/>
    <x v="0"/>
    <n v="-850"/>
  </r>
  <r>
    <s v="886787316"/>
    <x v="2"/>
    <n v="-850"/>
  </r>
  <r>
    <s v="886787946"/>
    <x v="0"/>
    <n v="-850"/>
  </r>
  <r>
    <s v="886788372"/>
    <x v="0"/>
    <n v="-850"/>
  </r>
  <r>
    <s v="886790729"/>
    <x v="0"/>
    <n v="-850"/>
  </r>
  <r>
    <s v="886793320"/>
    <x v="0"/>
    <n v="-850"/>
  </r>
  <r>
    <s v="886793738"/>
    <x v="3"/>
    <n v="-850"/>
  </r>
  <r>
    <s v="886794345"/>
    <x v="0"/>
    <n v="-850"/>
  </r>
  <r>
    <s v="886794664"/>
    <x v="0"/>
    <n v="-850"/>
  </r>
  <r>
    <s v="886794823"/>
    <x v="1"/>
    <n v="-850"/>
  </r>
  <r>
    <s v="886794992"/>
    <x v="0"/>
    <n v="-850"/>
  </r>
  <r>
    <s v="886795563"/>
    <x v="5"/>
    <n v="-850"/>
  </r>
  <r>
    <s v="886796791"/>
    <x v="0"/>
    <n v="-850"/>
  </r>
  <r>
    <s v="886797140"/>
    <x v="4"/>
    <n v="-850"/>
  </r>
  <r>
    <s v="886799494"/>
    <x v="6"/>
    <n v="-850"/>
  </r>
  <r>
    <s v="886800305"/>
    <x v="0"/>
    <n v="-850"/>
  </r>
  <r>
    <s v="886800786"/>
    <x v="1"/>
    <n v="-850"/>
  </r>
  <r>
    <s v="886801641"/>
    <x v="0"/>
    <n v="-850"/>
  </r>
  <r>
    <s v="886802414"/>
    <x v="2"/>
    <n v="-850"/>
  </r>
  <r>
    <s v="886802564"/>
    <x v="5"/>
    <n v="-850"/>
  </r>
  <r>
    <s v="886802826"/>
    <x v="8"/>
    <n v="-850"/>
  </r>
  <r>
    <s v="886803704"/>
    <x v="4"/>
    <n v="-850"/>
  </r>
  <r>
    <s v="886804985"/>
    <x v="0"/>
    <n v="-850"/>
  </r>
  <r>
    <s v="886805917"/>
    <x v="3"/>
    <n v="-850"/>
  </r>
  <r>
    <s v="886805962"/>
    <x v="2"/>
    <n v="-850"/>
  </r>
  <r>
    <s v="886806505"/>
    <x v="0"/>
    <n v="-850"/>
  </r>
  <r>
    <s v="886807126"/>
    <x v="2"/>
    <n v="-850"/>
  </r>
  <r>
    <s v="886807599"/>
    <x v="0"/>
    <n v="-850"/>
  </r>
  <r>
    <s v="886807612"/>
    <x v="5"/>
    <n v="-850"/>
  </r>
  <r>
    <s v="886807816"/>
    <x v="8"/>
    <n v="-850"/>
  </r>
  <r>
    <s v="886808309"/>
    <x v="5"/>
    <n v="-850"/>
  </r>
  <r>
    <s v="886808418"/>
    <x v="2"/>
    <n v="-850"/>
  </r>
  <r>
    <s v="886809920"/>
    <x v="2"/>
    <n v="-850"/>
  </r>
  <r>
    <s v="886810933"/>
    <x v="0"/>
    <n v="-850"/>
  </r>
  <r>
    <s v="886811292"/>
    <x v="5"/>
    <n v="-850"/>
  </r>
  <r>
    <s v="886811909"/>
    <x v="3"/>
    <n v="-850"/>
  </r>
  <r>
    <s v="886812056"/>
    <x v="7"/>
    <n v="-1000"/>
  </r>
  <r>
    <s v="886812673"/>
    <x v="1"/>
    <n v="-850"/>
  </r>
  <r>
    <s v="886812972"/>
    <x v="4"/>
    <n v="-850"/>
  </r>
  <r>
    <s v="886813144"/>
    <x v="0"/>
    <n v="-850"/>
  </r>
  <r>
    <s v="886813412"/>
    <x v="2"/>
    <n v="-850"/>
  </r>
  <r>
    <s v="886814991"/>
    <x v="8"/>
    <n v="-850"/>
  </r>
  <r>
    <s v="886815422"/>
    <x v="5"/>
    <n v="-850"/>
  </r>
  <r>
    <s v="886816158"/>
    <x v="2"/>
    <n v="-850"/>
  </r>
  <r>
    <s v="886816313"/>
    <x v="3"/>
    <n v="-850"/>
  </r>
  <r>
    <s v="886816548"/>
    <x v="2"/>
    <n v="-850"/>
  </r>
  <r>
    <s v="886817197"/>
    <x v="6"/>
    <n v="-850"/>
  </r>
  <r>
    <s v="886817955"/>
    <x v="0"/>
    <n v="-850"/>
  </r>
  <r>
    <s v="886817961"/>
    <x v="7"/>
    <n v="-1000"/>
  </r>
  <r>
    <s v="886818344"/>
    <x v="2"/>
    <n v="-850"/>
  </r>
  <r>
    <s v="886818779"/>
    <x v="5"/>
    <n v="-850"/>
  </r>
  <r>
    <s v="886818798"/>
    <x v="7"/>
    <n v="-1000"/>
  </r>
  <r>
    <s v="886819034"/>
    <x v="5"/>
    <n v="-850"/>
  </r>
  <r>
    <s v="886819332"/>
    <x v="5"/>
    <n v="-850"/>
  </r>
  <r>
    <s v="886819382"/>
    <x v="6"/>
    <n v="-850"/>
  </r>
  <r>
    <s v="886819628"/>
    <x v="3"/>
    <n v="-850"/>
  </r>
  <r>
    <s v="886820403"/>
    <x v="0"/>
    <n v="-850"/>
  </r>
  <r>
    <s v="886820982"/>
    <x v="2"/>
    <n v="-850"/>
  </r>
  <r>
    <s v="886821229"/>
    <x v="0"/>
    <n v="-850"/>
  </r>
  <r>
    <s v="886822171"/>
    <x v="1"/>
    <n v="-850"/>
  </r>
  <r>
    <s v="886823003"/>
    <x v="0"/>
    <n v="-850"/>
  </r>
  <r>
    <s v="886823748"/>
    <x v="0"/>
    <n v="-850"/>
  </r>
  <r>
    <s v="886825736"/>
    <x v="4"/>
    <n v="-850"/>
  </r>
  <r>
    <s v="886825968"/>
    <x v="0"/>
    <n v="-850"/>
  </r>
  <r>
    <s v="886825988"/>
    <x v="2"/>
    <n v="-850"/>
  </r>
  <r>
    <s v="886826125"/>
    <x v="4"/>
    <n v="-850"/>
  </r>
  <r>
    <s v="886827446"/>
    <x v="6"/>
    <n v="-850"/>
  </r>
  <r>
    <s v="886827659"/>
    <x v="0"/>
    <n v="-850"/>
  </r>
  <r>
    <s v="886827737"/>
    <x v="2"/>
    <n v="-850"/>
  </r>
  <r>
    <s v="886827955"/>
    <x v="3"/>
    <n v="-850"/>
  </r>
  <r>
    <s v="886829206"/>
    <x v="8"/>
    <n v="-850"/>
  </r>
  <r>
    <s v="886830574"/>
    <x v="1"/>
    <n v="-850"/>
  </r>
  <r>
    <s v="886830661"/>
    <x v="3"/>
    <n v="-850"/>
  </r>
  <r>
    <s v="886830874"/>
    <x v="5"/>
    <n v="-850"/>
  </r>
  <r>
    <s v="886831230"/>
    <x v="0"/>
    <n v="-850"/>
  </r>
  <r>
    <s v="886831318"/>
    <x v="0"/>
    <n v="-850"/>
  </r>
  <r>
    <s v="886831624"/>
    <x v="0"/>
    <n v="-850"/>
  </r>
  <r>
    <s v="886831844"/>
    <x v="5"/>
    <n v="-850"/>
  </r>
  <r>
    <s v="886832183"/>
    <x v="3"/>
    <n v="-850"/>
  </r>
  <r>
    <s v="886833149"/>
    <x v="5"/>
    <n v="-850"/>
  </r>
  <r>
    <s v="886834604"/>
    <x v="5"/>
    <n v="-850"/>
  </r>
  <r>
    <s v="886835113"/>
    <x v="1"/>
    <n v="-850"/>
  </r>
  <r>
    <s v="886836864"/>
    <x v="7"/>
    <n v="-1000"/>
  </r>
  <r>
    <s v="886837810"/>
    <x v="0"/>
    <n v="-850"/>
  </r>
  <r>
    <s v="886838273"/>
    <x v="1"/>
    <n v="-850"/>
  </r>
  <r>
    <s v="886838693"/>
    <x v="7"/>
    <n v="-1000"/>
  </r>
  <r>
    <s v="886839024"/>
    <x v="8"/>
    <n v="-850"/>
  </r>
  <r>
    <s v="886841192"/>
    <x v="0"/>
    <n v="-850"/>
  </r>
  <r>
    <s v="886843405"/>
    <x v="7"/>
    <n v="-1000"/>
  </r>
  <r>
    <s v="886843633"/>
    <x v="1"/>
    <n v="-850"/>
  </r>
  <r>
    <s v="886843739"/>
    <x v="0"/>
    <n v="-850"/>
  </r>
  <r>
    <s v="886844145"/>
    <x v="0"/>
    <n v="-850"/>
  </r>
  <r>
    <s v="886844825"/>
    <x v="6"/>
    <n v="-850"/>
  </r>
  <r>
    <s v="886844869"/>
    <x v="8"/>
    <n v="-850"/>
  </r>
  <r>
    <s v="886844936"/>
    <x v="0"/>
    <n v="-850"/>
  </r>
  <r>
    <s v="886845781"/>
    <x v="0"/>
    <n v="-850"/>
  </r>
  <r>
    <s v="886846030"/>
    <x v="1"/>
    <n v="-850"/>
  </r>
  <r>
    <s v="886847507"/>
    <x v="7"/>
    <n v="-1000"/>
  </r>
  <r>
    <s v="886847635"/>
    <x v="0"/>
    <n v="-850"/>
  </r>
  <r>
    <s v="886847718"/>
    <x v="0"/>
    <n v="-850"/>
  </r>
  <r>
    <s v="886849186"/>
    <x v="2"/>
    <n v="-850"/>
  </r>
  <r>
    <s v="886850196"/>
    <x v="6"/>
    <n v="-850"/>
  </r>
  <r>
    <s v="886850321"/>
    <x v="5"/>
    <n v="-850"/>
  </r>
  <r>
    <s v="886850827"/>
    <x v="2"/>
    <n v="-850"/>
  </r>
  <r>
    <s v="886853207"/>
    <x v="4"/>
    <n v="-850"/>
  </r>
  <r>
    <s v="886853512"/>
    <x v="0"/>
    <n v="-850"/>
  </r>
  <r>
    <s v="886854389"/>
    <x v="0"/>
    <n v="-850"/>
  </r>
  <r>
    <s v="886854420"/>
    <x v="3"/>
    <n v="-850"/>
  </r>
  <r>
    <s v="886854744"/>
    <x v="3"/>
    <n v="-850"/>
  </r>
  <r>
    <s v="886855392"/>
    <x v="5"/>
    <n v="-850"/>
  </r>
  <r>
    <s v="886856632"/>
    <x v="1"/>
    <n v="-850"/>
  </r>
  <r>
    <s v="886857203"/>
    <x v="2"/>
    <n v="-850"/>
  </r>
  <r>
    <s v="886857282"/>
    <x v="3"/>
    <n v="-850"/>
  </r>
  <r>
    <s v="886858192"/>
    <x v="0"/>
    <n v="-850"/>
  </r>
  <r>
    <s v="886858302"/>
    <x v="5"/>
    <n v="-850"/>
  </r>
  <r>
    <s v="886858765"/>
    <x v="2"/>
    <n v="-850"/>
  </r>
  <r>
    <s v="886859208"/>
    <x v="3"/>
    <n v="-850"/>
  </r>
  <r>
    <s v="886859861"/>
    <x v="1"/>
    <n v="-850"/>
  </r>
  <r>
    <s v="886860329"/>
    <x v="6"/>
    <n v="-850"/>
  </r>
  <r>
    <s v="886861188"/>
    <x v="6"/>
    <n v="-850"/>
  </r>
  <r>
    <s v="886861622"/>
    <x v="7"/>
    <n v="-1000"/>
  </r>
  <r>
    <s v="886861759"/>
    <x v="5"/>
    <n v="-850"/>
  </r>
  <r>
    <s v="886863570"/>
    <x v="2"/>
    <n v="-850"/>
  </r>
  <r>
    <s v="886864165"/>
    <x v="2"/>
    <n v="-850"/>
  </r>
  <r>
    <s v="886865150"/>
    <x v="6"/>
    <n v="-850"/>
  </r>
  <r>
    <s v="886865444"/>
    <x v="7"/>
    <n v="-1000"/>
  </r>
  <r>
    <s v="886866052"/>
    <x v="2"/>
    <n v="-850"/>
  </r>
  <r>
    <s v="886866864"/>
    <x v="2"/>
    <n v="-850"/>
  </r>
  <r>
    <s v="886867727"/>
    <x v="6"/>
    <n v="-850"/>
  </r>
  <r>
    <s v="886868095"/>
    <x v="3"/>
    <n v="-850"/>
  </r>
  <r>
    <s v="886868305"/>
    <x v="3"/>
    <n v="-850"/>
  </r>
  <r>
    <s v="886869855"/>
    <x v="5"/>
    <n v="-850"/>
  </r>
  <r>
    <s v="886869938"/>
    <x v="6"/>
    <n v="-850"/>
  </r>
  <r>
    <s v="886870017"/>
    <x v="2"/>
    <n v="-850"/>
  </r>
  <r>
    <s v="886870630"/>
    <x v="6"/>
    <n v="-850"/>
  </r>
  <r>
    <s v="886871920"/>
    <x v="7"/>
    <n v="-1000"/>
  </r>
  <r>
    <s v="886872081"/>
    <x v="5"/>
    <n v="-850"/>
  </r>
  <r>
    <s v="886872284"/>
    <x v="6"/>
    <n v="-850"/>
  </r>
  <r>
    <s v="886872373"/>
    <x v="2"/>
    <n v="-850"/>
  </r>
  <r>
    <s v="886872741"/>
    <x v="7"/>
    <n v="-1000"/>
  </r>
  <r>
    <s v="886872814"/>
    <x v="3"/>
    <n v="-850"/>
  </r>
  <r>
    <s v="886873012"/>
    <x v="8"/>
    <n v="-850"/>
  </r>
  <r>
    <s v="886874308"/>
    <x v="5"/>
    <n v="-850"/>
  </r>
  <r>
    <s v="886874532"/>
    <x v="2"/>
    <n v="-850"/>
  </r>
  <r>
    <s v="886874783"/>
    <x v="0"/>
    <n v="-850"/>
  </r>
  <r>
    <s v="886875622"/>
    <x v="1"/>
    <n v="-850"/>
  </r>
  <r>
    <s v="886875792"/>
    <x v="7"/>
    <n v="-1000"/>
  </r>
  <r>
    <s v="886876771"/>
    <x v="0"/>
    <n v="-850"/>
  </r>
  <r>
    <s v="886877096"/>
    <x v="0"/>
    <n v="-850"/>
  </r>
  <r>
    <s v="886877892"/>
    <x v="0"/>
    <n v="-850"/>
  </r>
  <r>
    <s v="886878055"/>
    <x v="4"/>
    <n v="-850"/>
  </r>
  <r>
    <s v="886878076"/>
    <x v="7"/>
    <n v="-1000"/>
  </r>
  <r>
    <s v="886879416"/>
    <x v="7"/>
    <n v="-1000"/>
  </r>
  <r>
    <s v="886879996"/>
    <x v="6"/>
    <n v="-850"/>
  </r>
  <r>
    <s v="886880664"/>
    <x v="0"/>
    <n v="-850"/>
  </r>
  <r>
    <s v="886881802"/>
    <x v="5"/>
    <n v="-850"/>
  </r>
  <r>
    <s v="886881881"/>
    <x v="3"/>
    <n v="-850"/>
  </r>
  <r>
    <s v="886883386"/>
    <x v="3"/>
    <n v="-850"/>
  </r>
  <r>
    <s v="886883571"/>
    <x v="4"/>
    <n v="-850"/>
  </r>
  <r>
    <s v="886884993"/>
    <x v="6"/>
    <n v="-850"/>
  </r>
  <r>
    <s v="886885568"/>
    <x v="7"/>
    <n v="-1000"/>
  </r>
  <r>
    <s v="886885654"/>
    <x v="2"/>
    <n v="-850"/>
  </r>
  <r>
    <s v="886886236"/>
    <x v="5"/>
    <n v="-850"/>
  </r>
  <r>
    <s v="886887272"/>
    <x v="0"/>
    <n v="-850"/>
  </r>
  <r>
    <s v="886887863"/>
    <x v="0"/>
    <n v="-850"/>
  </r>
  <r>
    <s v="886891457"/>
    <x v="2"/>
    <n v="-850"/>
  </r>
  <r>
    <s v="886892309"/>
    <x v="0"/>
    <n v="-850"/>
  </r>
  <r>
    <s v="886892310"/>
    <x v="0"/>
    <n v="-850"/>
  </r>
  <r>
    <s v="886892352"/>
    <x v="0"/>
    <n v="-850"/>
  </r>
  <r>
    <s v="886892649"/>
    <x v="0"/>
    <n v="-850"/>
  </r>
  <r>
    <s v="886893185"/>
    <x v="7"/>
    <n v="-1000"/>
  </r>
  <r>
    <s v="886893392"/>
    <x v="0"/>
    <n v="-850"/>
  </r>
  <r>
    <s v="886894295"/>
    <x v="4"/>
    <n v="-850"/>
  </r>
  <r>
    <s v="886894881"/>
    <x v="2"/>
    <n v="-850"/>
  </r>
  <r>
    <s v="886895787"/>
    <x v="5"/>
    <n v="-850"/>
  </r>
  <r>
    <s v="886895825"/>
    <x v="1"/>
    <n v="-850"/>
  </r>
  <r>
    <s v="886896191"/>
    <x v="5"/>
    <n v="-850"/>
  </r>
  <r>
    <s v="886896255"/>
    <x v="0"/>
    <n v="-850"/>
  </r>
  <r>
    <s v="886896793"/>
    <x v="7"/>
    <n v="-1000"/>
  </r>
  <r>
    <s v="886897306"/>
    <x v="3"/>
    <n v="-850"/>
  </r>
  <r>
    <s v="886897999"/>
    <x v="0"/>
    <n v="-850"/>
  </r>
  <r>
    <s v="886898012"/>
    <x v="3"/>
    <n v="-850"/>
  </r>
  <r>
    <s v="886898161"/>
    <x v="0"/>
    <n v="-850"/>
  </r>
  <r>
    <s v="886898191"/>
    <x v="0"/>
    <n v="-850"/>
  </r>
  <r>
    <s v="886898823"/>
    <x v="3"/>
    <n v="-850"/>
  </r>
  <r>
    <s v="886899001"/>
    <x v="6"/>
    <n v="-850"/>
  </r>
  <r>
    <s v="886900277"/>
    <x v="0"/>
    <n v="-850"/>
  </r>
  <r>
    <s v="886900399"/>
    <x v="2"/>
    <n v="-850"/>
  </r>
  <r>
    <s v="886900651"/>
    <x v="8"/>
    <n v="-850"/>
  </r>
  <r>
    <s v="886901913"/>
    <x v="2"/>
    <n v="-850"/>
  </r>
  <r>
    <s v="886902018"/>
    <x v="2"/>
    <n v="-850"/>
  </r>
  <r>
    <s v="886902028"/>
    <x v="4"/>
    <n v="-850"/>
  </r>
  <r>
    <s v="886902441"/>
    <x v="8"/>
    <n v="-850"/>
  </r>
  <r>
    <s v="886902775"/>
    <x v="3"/>
    <n v="-850"/>
  </r>
  <r>
    <s v="886903030"/>
    <x v="0"/>
    <n v="-850"/>
  </r>
  <r>
    <s v="886905028"/>
    <x v="7"/>
    <n v="-1000"/>
  </r>
  <r>
    <s v="886905847"/>
    <x v="2"/>
    <n v="-850"/>
  </r>
  <r>
    <s v="886906473"/>
    <x v="5"/>
    <n v="-850"/>
  </r>
  <r>
    <s v="886906523"/>
    <x v="7"/>
    <n v="-1000"/>
  </r>
  <r>
    <s v="886908246"/>
    <x v="2"/>
    <n v="-850"/>
  </r>
  <r>
    <s v="886908482"/>
    <x v="3"/>
    <n v="-850"/>
  </r>
  <r>
    <s v="886909474"/>
    <x v="4"/>
    <n v="-850"/>
  </r>
  <r>
    <s v="886910135"/>
    <x v="7"/>
    <n v="-1000"/>
  </r>
  <r>
    <s v="886910290"/>
    <x v="0"/>
    <n v="-850"/>
  </r>
  <r>
    <s v="886910678"/>
    <x v="2"/>
    <n v="-850"/>
  </r>
  <r>
    <s v="886910986"/>
    <x v="0"/>
    <n v="-850"/>
  </r>
  <r>
    <s v="886911471"/>
    <x v="4"/>
    <n v="-850"/>
  </r>
  <r>
    <s v="886911629"/>
    <x v="0"/>
    <n v="-850"/>
  </r>
  <r>
    <s v="886911657"/>
    <x v="2"/>
    <n v="-850"/>
  </r>
  <r>
    <s v="886912102"/>
    <x v="5"/>
    <n v="-850"/>
  </r>
  <r>
    <s v="886912612"/>
    <x v="7"/>
    <n v="-1000"/>
  </r>
  <r>
    <s v="886913411"/>
    <x v="7"/>
    <n v="-1000"/>
  </r>
  <r>
    <s v="886913484"/>
    <x v="0"/>
    <n v="-850"/>
  </r>
  <r>
    <s v="886915049"/>
    <x v="0"/>
    <n v="-850"/>
  </r>
  <r>
    <s v="886915769"/>
    <x v="6"/>
    <n v="-850"/>
  </r>
  <r>
    <s v="886915857"/>
    <x v="0"/>
    <n v="-850"/>
  </r>
  <r>
    <s v="886916454"/>
    <x v="7"/>
    <n v="-1000"/>
  </r>
  <r>
    <s v="886916695"/>
    <x v="0"/>
    <n v="-850"/>
  </r>
  <r>
    <s v="886917020"/>
    <x v="3"/>
    <n v="-850"/>
  </r>
  <r>
    <s v="886917179"/>
    <x v="0"/>
    <n v="-850"/>
  </r>
  <r>
    <s v="886918554"/>
    <x v="2"/>
    <n v="-850"/>
  </r>
  <r>
    <s v="886918867"/>
    <x v="5"/>
    <n v="-850"/>
  </r>
  <r>
    <s v="886919568"/>
    <x v="7"/>
    <n v="-1000"/>
  </r>
  <r>
    <s v="886919758"/>
    <x v="8"/>
    <n v="-850"/>
  </r>
  <r>
    <s v="886919940"/>
    <x v="3"/>
    <n v="-850"/>
  </r>
  <r>
    <s v="886920108"/>
    <x v="3"/>
    <n v="-850"/>
  </r>
  <r>
    <s v="886920341"/>
    <x v="4"/>
    <n v="-850"/>
  </r>
  <r>
    <s v="886920866"/>
    <x v="0"/>
    <n v="-850"/>
  </r>
  <r>
    <s v="886921560"/>
    <x v="6"/>
    <n v="-850"/>
  </r>
  <r>
    <s v="886921722"/>
    <x v="7"/>
    <n v="-1000"/>
  </r>
  <r>
    <s v="886921958"/>
    <x v="0"/>
    <n v="-850"/>
  </r>
  <r>
    <s v="886922633"/>
    <x v="2"/>
    <n v="-850"/>
  </r>
  <r>
    <s v="886922980"/>
    <x v="2"/>
    <n v="-850"/>
  </r>
  <r>
    <s v="886924040"/>
    <x v="7"/>
    <n v="-1000"/>
  </r>
  <r>
    <s v="886924405"/>
    <x v="6"/>
    <n v="-850"/>
  </r>
  <r>
    <s v="886924968"/>
    <x v="5"/>
    <n v="-850"/>
  </r>
  <r>
    <s v="886925354"/>
    <x v="7"/>
    <n v="-1000"/>
  </r>
  <r>
    <s v="886925619"/>
    <x v="2"/>
    <n v="-850"/>
  </r>
  <r>
    <s v="886925863"/>
    <x v="0"/>
    <n v="-850"/>
  </r>
  <r>
    <s v="886926267"/>
    <x v="0"/>
    <n v="-850"/>
  </r>
  <r>
    <s v="886926423"/>
    <x v="0"/>
    <n v="-850"/>
  </r>
  <r>
    <s v="886928352"/>
    <x v="3"/>
    <n v="-850"/>
  </r>
  <r>
    <s v="886928532"/>
    <x v="2"/>
    <n v="-850"/>
  </r>
  <r>
    <s v="886928572"/>
    <x v="8"/>
    <n v="-850"/>
  </r>
  <r>
    <s v="886929097"/>
    <x v="6"/>
    <n v="-850"/>
  </r>
  <r>
    <s v="886929119"/>
    <x v="7"/>
    <n v="-1000"/>
  </r>
  <r>
    <s v="886929678"/>
    <x v="0"/>
    <n v="-850"/>
  </r>
  <r>
    <s v="886930201"/>
    <x v="0"/>
    <n v="-850"/>
  </r>
  <r>
    <s v="886930251"/>
    <x v="0"/>
    <n v="-850"/>
  </r>
  <r>
    <s v="886931207"/>
    <x v="0"/>
    <n v="-850"/>
  </r>
  <r>
    <s v="886931961"/>
    <x v="1"/>
    <n v="-850"/>
  </r>
  <r>
    <s v="886932149"/>
    <x v="3"/>
    <n v="-850"/>
  </r>
  <r>
    <s v="886932586"/>
    <x v="3"/>
    <n v="-850"/>
  </r>
  <r>
    <s v="886932705"/>
    <x v="5"/>
    <n v="-850"/>
  </r>
  <r>
    <s v="886932752"/>
    <x v="0"/>
    <n v="-850"/>
  </r>
  <r>
    <s v="886932883"/>
    <x v="7"/>
    <n v="-1000"/>
  </r>
  <r>
    <s v="886933015"/>
    <x v="0"/>
    <n v="-850"/>
  </r>
  <r>
    <s v="886933064"/>
    <x v="1"/>
    <n v="-850"/>
  </r>
  <r>
    <s v="886933103"/>
    <x v="1"/>
    <n v="-850"/>
  </r>
  <r>
    <s v="886933218"/>
    <x v="0"/>
    <n v="-850"/>
  </r>
  <r>
    <s v="886933624"/>
    <x v="4"/>
    <n v="-850"/>
  </r>
  <r>
    <s v="886934016"/>
    <x v="3"/>
    <n v="-850"/>
  </r>
  <r>
    <s v="886934194"/>
    <x v="7"/>
    <n v="-1000"/>
  </r>
  <r>
    <s v="886934365"/>
    <x v="1"/>
    <n v="-850"/>
  </r>
  <r>
    <s v="886934888"/>
    <x v="0"/>
    <n v="-850"/>
  </r>
  <r>
    <s v="886935831"/>
    <x v="5"/>
    <n v="-850"/>
  </r>
  <r>
    <s v="886936257"/>
    <x v="7"/>
    <n v="-1000"/>
  </r>
  <r>
    <s v="886936386"/>
    <x v="1"/>
    <n v="-850"/>
  </r>
  <r>
    <s v="886936406"/>
    <x v="1"/>
    <n v="-850"/>
  </r>
  <r>
    <s v="886936785"/>
    <x v="2"/>
    <n v="-850"/>
  </r>
  <r>
    <s v="886936936"/>
    <x v="5"/>
    <n v="-850"/>
  </r>
  <r>
    <s v="886937099"/>
    <x v="3"/>
    <n v="-850"/>
  </r>
  <r>
    <s v="886937658"/>
    <x v="7"/>
    <n v="-1000"/>
  </r>
  <r>
    <s v="886938630"/>
    <x v="5"/>
    <n v="-850"/>
  </r>
  <r>
    <s v="886940035"/>
    <x v="0"/>
    <n v="-850"/>
  </r>
  <r>
    <s v="886941365"/>
    <x v="1"/>
    <n v="-850"/>
  </r>
  <r>
    <s v="886941726"/>
    <x v="0"/>
    <n v="-850"/>
  </r>
  <r>
    <s v="886942153"/>
    <x v="0"/>
    <n v="-850"/>
  </r>
  <r>
    <s v="886942583"/>
    <x v="5"/>
    <n v="-850"/>
  </r>
  <r>
    <s v="886942595"/>
    <x v="8"/>
    <n v="-850"/>
  </r>
  <r>
    <s v="886942823"/>
    <x v="0"/>
    <n v="-850"/>
  </r>
  <r>
    <s v="886942909"/>
    <x v="0"/>
    <n v="-850"/>
  </r>
  <r>
    <s v="886942922"/>
    <x v="7"/>
    <n v="-1000"/>
  </r>
  <r>
    <s v="886943192"/>
    <x v="2"/>
    <n v="-850"/>
  </r>
  <r>
    <s v="886943256"/>
    <x v="8"/>
    <n v="-850"/>
  </r>
  <r>
    <s v="886943482"/>
    <x v="0"/>
    <n v="-850"/>
  </r>
  <r>
    <s v="886944230"/>
    <x v="7"/>
    <n v="-1000"/>
  </r>
  <r>
    <s v="886944599"/>
    <x v="7"/>
    <n v="-1000"/>
  </r>
  <r>
    <s v="886945286"/>
    <x v="5"/>
    <n v="-850"/>
  </r>
  <r>
    <s v="886945398"/>
    <x v="7"/>
    <n v="-1000"/>
  </r>
  <r>
    <s v="886946008"/>
    <x v="2"/>
    <n v="-850"/>
  </r>
  <r>
    <s v="886946430"/>
    <x v="8"/>
    <n v="-850"/>
  </r>
  <r>
    <s v="886946806"/>
    <x v="3"/>
    <n v="-850"/>
  </r>
  <r>
    <s v="886946966"/>
    <x v="3"/>
    <n v="-850"/>
  </r>
  <r>
    <s v="886947004"/>
    <x v="5"/>
    <n v="-850"/>
  </r>
  <r>
    <s v="886947457"/>
    <x v="0"/>
    <n v="-850"/>
  </r>
  <r>
    <s v="886948008"/>
    <x v="1"/>
    <n v="-850"/>
  </r>
  <r>
    <s v="886948546"/>
    <x v="0"/>
    <n v="-850"/>
  </r>
  <r>
    <s v="886950536"/>
    <x v="0"/>
    <n v="-850"/>
  </r>
  <r>
    <s v="886950668"/>
    <x v="3"/>
    <n v="-850"/>
  </r>
  <r>
    <s v="886952131"/>
    <x v="4"/>
    <n v="-850"/>
  </r>
  <r>
    <s v="886952367"/>
    <x v="7"/>
    <n v="-1000"/>
  </r>
  <r>
    <s v="886952438"/>
    <x v="5"/>
    <n v="-850"/>
  </r>
  <r>
    <s v="886953347"/>
    <x v="4"/>
    <n v="-850"/>
  </r>
  <r>
    <s v="886953572"/>
    <x v="2"/>
    <n v="-850"/>
  </r>
  <r>
    <s v="886955246"/>
    <x v="2"/>
    <n v="-850"/>
  </r>
  <r>
    <s v="886955996"/>
    <x v="5"/>
    <n v="-850"/>
  </r>
  <r>
    <s v="886957473"/>
    <x v="6"/>
    <n v="-850"/>
  </r>
  <r>
    <s v="886958031"/>
    <x v="1"/>
    <n v="-850"/>
  </r>
  <r>
    <s v="886958263"/>
    <x v="0"/>
    <n v="-850"/>
  </r>
  <r>
    <s v="886958365"/>
    <x v="8"/>
    <n v="-850"/>
  </r>
  <r>
    <s v="886958515"/>
    <x v="3"/>
    <n v="-850"/>
  </r>
  <r>
    <s v="886958731"/>
    <x v="0"/>
    <n v="-850"/>
  </r>
  <r>
    <s v="886958956"/>
    <x v="3"/>
    <n v="-850"/>
  </r>
  <r>
    <s v="886958975"/>
    <x v="2"/>
    <n v="-850"/>
  </r>
  <r>
    <s v="886959479"/>
    <x v="6"/>
    <n v="-850"/>
  </r>
  <r>
    <s v="886960155"/>
    <x v="5"/>
    <n v="-850"/>
  </r>
  <r>
    <s v="886960449"/>
    <x v="8"/>
    <n v="-850"/>
  </r>
  <r>
    <s v="886960797"/>
    <x v="0"/>
    <n v="-850"/>
  </r>
  <r>
    <s v="886961347"/>
    <x v="3"/>
    <n v="-850"/>
  </r>
  <r>
    <s v="886961620"/>
    <x v="0"/>
    <n v="-850"/>
  </r>
  <r>
    <s v="886962283"/>
    <x v="2"/>
    <n v="-850"/>
  </r>
  <r>
    <s v="886962934"/>
    <x v="0"/>
    <n v="-850"/>
  </r>
  <r>
    <s v="886964046"/>
    <x v="4"/>
    <n v="-850"/>
  </r>
  <r>
    <s v="886964182"/>
    <x v="0"/>
    <n v="-850"/>
  </r>
  <r>
    <s v="886964513"/>
    <x v="7"/>
    <n v="-1000"/>
  </r>
  <r>
    <s v="886964832"/>
    <x v="2"/>
    <n v="-850"/>
  </r>
  <r>
    <s v="886965472"/>
    <x v="2"/>
    <n v="-850"/>
  </r>
  <r>
    <s v="886965483"/>
    <x v="0"/>
    <n v="-850"/>
  </r>
  <r>
    <s v="886965636"/>
    <x v="0"/>
    <n v="-850"/>
  </r>
  <r>
    <s v="886965855"/>
    <x v="7"/>
    <n v="-1000"/>
  </r>
  <r>
    <s v="886966009"/>
    <x v="5"/>
    <n v="-850"/>
  </r>
  <r>
    <s v="886966604"/>
    <x v="0"/>
    <n v="-850"/>
  </r>
  <r>
    <s v="886966765"/>
    <x v="7"/>
    <n v="-1000"/>
  </r>
  <r>
    <s v="886967225"/>
    <x v="7"/>
    <n v="-1000"/>
  </r>
  <r>
    <s v="886967274"/>
    <x v="7"/>
    <n v="-1000"/>
  </r>
  <r>
    <s v="886967597"/>
    <x v="7"/>
    <n v="-1000"/>
  </r>
  <r>
    <s v="886967762"/>
    <x v="0"/>
    <n v="-850"/>
  </r>
  <r>
    <s v="886967860"/>
    <x v="8"/>
    <n v="-850"/>
  </r>
  <r>
    <s v="886969404"/>
    <x v="0"/>
    <n v="-850"/>
  </r>
  <r>
    <s v="886971151"/>
    <x v="8"/>
    <n v="-850"/>
  </r>
  <r>
    <s v="886971176"/>
    <x v="0"/>
    <n v="-850"/>
  </r>
  <r>
    <s v="886971579"/>
    <x v="0"/>
    <n v="-850"/>
  </r>
  <r>
    <s v="886971621"/>
    <x v="6"/>
    <n v="-850"/>
  </r>
  <r>
    <s v="886971848"/>
    <x v="7"/>
    <n v="-1000"/>
  </r>
  <r>
    <s v="886971976"/>
    <x v="8"/>
    <n v="-850"/>
  </r>
  <r>
    <s v="886972332"/>
    <x v="7"/>
    <n v="-1000"/>
  </r>
  <r>
    <s v="886972571"/>
    <x v="0"/>
    <n v="-850"/>
  </r>
  <r>
    <s v="886972813"/>
    <x v="3"/>
    <n v="-850"/>
  </r>
  <r>
    <s v="886973311"/>
    <x v="3"/>
    <n v="-850"/>
  </r>
  <r>
    <s v="886973745"/>
    <x v="0"/>
    <n v="-850"/>
  </r>
  <r>
    <s v="886974845"/>
    <x v="8"/>
    <n v="-850"/>
  </r>
  <r>
    <s v="886975457"/>
    <x v="0"/>
    <n v="-850"/>
  </r>
  <r>
    <s v="886975519"/>
    <x v="3"/>
    <n v="-850"/>
  </r>
  <r>
    <s v="886975693"/>
    <x v="0"/>
    <n v="-850"/>
  </r>
  <r>
    <s v="886975923"/>
    <x v="3"/>
    <n v="-850"/>
  </r>
  <r>
    <s v="886976402"/>
    <x v="0"/>
    <n v="-850"/>
  </r>
  <r>
    <s v="886977176"/>
    <x v="0"/>
    <n v="-850"/>
  </r>
  <r>
    <s v="886977340"/>
    <x v="4"/>
    <n v="-850"/>
  </r>
  <r>
    <s v="886977475"/>
    <x v="7"/>
    <n v="-1000"/>
  </r>
  <r>
    <s v="886980246"/>
    <x v="7"/>
    <n v="-1000"/>
  </r>
  <r>
    <s v="886980920"/>
    <x v="4"/>
    <n v="-850"/>
  </r>
  <r>
    <s v="886982007"/>
    <x v="2"/>
    <n v="-850"/>
  </r>
  <r>
    <s v="886982178"/>
    <x v="6"/>
    <n v="-850"/>
  </r>
  <r>
    <s v="886982622"/>
    <x v="4"/>
    <n v="-850"/>
  </r>
  <r>
    <s v="886982665"/>
    <x v="3"/>
    <n v="-850"/>
  </r>
  <r>
    <s v="886983846"/>
    <x v="2"/>
    <n v="-850"/>
  </r>
  <r>
    <s v="886984400"/>
    <x v="3"/>
    <n v="-850"/>
  </r>
  <r>
    <s v="886984604"/>
    <x v="1"/>
    <n v="-850"/>
  </r>
  <r>
    <s v="886984702"/>
    <x v="2"/>
    <n v="-850"/>
  </r>
  <r>
    <s v="886984822"/>
    <x v="6"/>
    <n v="-850"/>
  </r>
  <r>
    <s v="886985878"/>
    <x v="3"/>
    <n v="-850"/>
  </r>
  <r>
    <s v="886986841"/>
    <x v="0"/>
    <n v="-850"/>
  </r>
  <r>
    <s v="886987828"/>
    <x v="0"/>
    <n v="-850"/>
  </r>
  <r>
    <s v="886988024"/>
    <x v="3"/>
    <n v="-850"/>
  </r>
  <r>
    <s v="886988069"/>
    <x v="4"/>
    <n v="-850"/>
  </r>
  <r>
    <s v="886988347"/>
    <x v="6"/>
    <n v="-850"/>
  </r>
  <r>
    <s v="886988607"/>
    <x v="0"/>
    <n v="-850"/>
  </r>
  <r>
    <s v="886989208"/>
    <x v="7"/>
    <n v="-1000"/>
  </r>
  <r>
    <s v="886989846"/>
    <x v="0"/>
    <n v="-850"/>
  </r>
  <r>
    <s v="886990945"/>
    <x v="6"/>
    <n v="-850"/>
  </r>
  <r>
    <s v="886991708"/>
    <x v="1"/>
    <n v="-850"/>
  </r>
  <r>
    <s v="886992435"/>
    <x v="5"/>
    <n v="-850"/>
  </r>
  <r>
    <s v="886992742"/>
    <x v="1"/>
    <n v="-850"/>
  </r>
  <r>
    <s v="886992771"/>
    <x v="0"/>
    <n v="-850"/>
  </r>
  <r>
    <s v="886993125"/>
    <x v="2"/>
    <n v="-850"/>
  </r>
  <r>
    <s v="886993356"/>
    <x v="0"/>
    <n v="-850"/>
  </r>
  <r>
    <s v="886993551"/>
    <x v="4"/>
    <n v="-850"/>
  </r>
  <r>
    <s v="886993585"/>
    <x v="0"/>
    <n v="-850"/>
  </r>
  <r>
    <s v="886993749"/>
    <x v="7"/>
    <n v="-1000"/>
  </r>
  <r>
    <s v="886993991"/>
    <x v="2"/>
    <n v="-850"/>
  </r>
  <r>
    <s v="886995218"/>
    <x v="2"/>
    <n v="-850"/>
  </r>
  <r>
    <s v="886995392"/>
    <x v="2"/>
    <n v="-850"/>
  </r>
  <r>
    <s v="886995905"/>
    <x v="8"/>
    <n v="-850"/>
  </r>
  <r>
    <s v="886997016"/>
    <x v="2"/>
    <n v="-850"/>
  </r>
  <r>
    <s v="886997393"/>
    <x v="3"/>
    <n v="-850"/>
  </r>
  <r>
    <s v="886997792"/>
    <x v="8"/>
    <n v="-850"/>
  </r>
  <r>
    <s v="886997894"/>
    <x v="6"/>
    <n v="-850"/>
  </r>
  <r>
    <s v="886998434"/>
    <x v="7"/>
    <n v="-1000"/>
  </r>
  <r>
    <s v="886998457"/>
    <x v="2"/>
    <n v="-850"/>
  </r>
  <r>
    <s v="886998837"/>
    <x v="2"/>
    <n v="-850"/>
  </r>
  <r>
    <s v="886999029"/>
    <x v="1"/>
    <n v="-850"/>
  </r>
  <r>
    <s v="886999123"/>
    <x v="1"/>
    <n v="-850"/>
  </r>
  <r>
    <s v="886999402"/>
    <x v="2"/>
    <n v="-850"/>
  </r>
  <r>
    <s v="886999626"/>
    <x v="0"/>
    <n v="-850"/>
  </r>
  <r>
    <s v="887000110"/>
    <x v="3"/>
    <n v="-850"/>
  </r>
  <r>
    <s v="887000146"/>
    <x v="5"/>
    <n v="-850"/>
  </r>
  <r>
    <s v="887000432"/>
    <x v="0"/>
    <n v="-850"/>
  </r>
  <r>
    <s v="887000494"/>
    <x v="5"/>
    <n v="-850"/>
  </r>
  <r>
    <s v="887001029"/>
    <x v="3"/>
    <n v="-850"/>
  </r>
  <r>
    <s v="887001219"/>
    <x v="5"/>
    <n v="-850"/>
  </r>
  <r>
    <s v="887001359"/>
    <x v="0"/>
    <n v="-850"/>
  </r>
  <r>
    <s v="887001461"/>
    <x v="3"/>
    <n v="-850"/>
  </r>
  <r>
    <s v="887004394"/>
    <x v="2"/>
    <n v="-850"/>
  </r>
  <r>
    <s v="887004944"/>
    <x v="7"/>
    <n v="-1000"/>
  </r>
  <r>
    <s v="887005730"/>
    <x v="6"/>
    <n v="-850"/>
  </r>
  <r>
    <s v="887005741"/>
    <x v="6"/>
    <n v="-850"/>
  </r>
  <r>
    <s v="887006987"/>
    <x v="3"/>
    <n v="-850"/>
  </r>
  <r>
    <s v="887007147"/>
    <x v="7"/>
    <n v="-1000"/>
  </r>
  <r>
    <s v="887007682"/>
    <x v="8"/>
    <n v="-850"/>
  </r>
  <r>
    <s v="887007707"/>
    <x v="1"/>
    <n v="-850"/>
  </r>
  <r>
    <s v="887008426"/>
    <x v="3"/>
    <n v="-850"/>
  </r>
  <r>
    <s v="887008669"/>
    <x v="5"/>
    <n v="-850"/>
  </r>
  <r>
    <s v="887008753"/>
    <x v="1"/>
    <n v="-850"/>
  </r>
  <r>
    <s v="887008780"/>
    <x v="2"/>
    <n v="-850"/>
  </r>
  <r>
    <s v="887008851"/>
    <x v="3"/>
    <n v="-850"/>
  </r>
  <r>
    <s v="887008858"/>
    <x v="2"/>
    <n v="-850"/>
  </r>
  <r>
    <s v="887008883"/>
    <x v="0"/>
    <n v="-850"/>
  </r>
  <r>
    <s v="887010076"/>
    <x v="5"/>
    <n v="-850"/>
  </r>
  <r>
    <s v="887010572"/>
    <x v="0"/>
    <n v="-850"/>
  </r>
  <r>
    <s v="887010684"/>
    <x v="0"/>
    <n v="-850"/>
  </r>
  <r>
    <s v="887011912"/>
    <x v="3"/>
    <n v="-850"/>
  </r>
  <r>
    <s v="887013522"/>
    <x v="7"/>
    <n v="-1000"/>
  </r>
  <r>
    <s v="887014033"/>
    <x v="6"/>
    <n v="-850"/>
  </r>
  <r>
    <s v="887014556"/>
    <x v="5"/>
    <n v="-850"/>
  </r>
  <r>
    <s v="887014914"/>
    <x v="3"/>
    <n v="-850"/>
  </r>
  <r>
    <s v="887015767"/>
    <x v="5"/>
    <n v="-850"/>
  </r>
  <r>
    <s v="887016476"/>
    <x v="0"/>
    <n v="-850"/>
  </r>
  <r>
    <s v="887016651"/>
    <x v="4"/>
    <n v="-850"/>
  </r>
  <r>
    <s v="887017930"/>
    <x v="3"/>
    <n v="-850"/>
  </r>
  <r>
    <s v="887018522"/>
    <x v="1"/>
    <n v="-850"/>
  </r>
  <r>
    <s v="887019672"/>
    <x v="6"/>
    <n v="-850"/>
  </r>
  <r>
    <s v="887020643"/>
    <x v="2"/>
    <n v="-850"/>
  </r>
  <r>
    <s v="887021331"/>
    <x v="4"/>
    <n v="-850"/>
  </r>
  <r>
    <s v="887021597"/>
    <x v="6"/>
    <n v="-850"/>
  </r>
  <r>
    <s v="887021638"/>
    <x v="7"/>
    <n v="-1000"/>
  </r>
  <r>
    <s v="887021654"/>
    <x v="0"/>
    <n v="-850"/>
  </r>
  <r>
    <s v="887021927"/>
    <x v="0"/>
    <n v="-850"/>
  </r>
  <r>
    <s v="887022014"/>
    <x v="0"/>
    <n v="-850"/>
  </r>
  <r>
    <s v="887022491"/>
    <x v="3"/>
    <n v="-850"/>
  </r>
  <r>
    <s v="887022493"/>
    <x v="3"/>
    <n v="-850"/>
  </r>
  <r>
    <s v="887024534"/>
    <x v="1"/>
    <n v="-850"/>
  </r>
  <r>
    <s v="887024900"/>
    <x v="7"/>
    <n v="-1000"/>
  </r>
  <r>
    <s v="887025122"/>
    <x v="4"/>
    <n v="-850"/>
  </r>
  <r>
    <s v="887026012"/>
    <x v="1"/>
    <n v="-850"/>
  </r>
  <r>
    <s v="887026184"/>
    <x v="5"/>
    <n v="-850"/>
  </r>
  <r>
    <s v="887026565"/>
    <x v="0"/>
    <n v="-850"/>
  </r>
  <r>
    <s v="887027137"/>
    <x v="0"/>
    <n v="-850"/>
  </r>
  <r>
    <s v="887027693"/>
    <x v="0"/>
    <n v="-850"/>
  </r>
  <r>
    <s v="887028300"/>
    <x v="3"/>
    <n v="-850"/>
  </r>
  <r>
    <s v="887028368"/>
    <x v="2"/>
    <n v="-850"/>
  </r>
  <r>
    <s v="887029106"/>
    <x v="6"/>
    <n v="-850"/>
  </r>
  <r>
    <s v="887029360"/>
    <x v="7"/>
    <n v="-1000"/>
  </r>
  <r>
    <s v="887029710"/>
    <x v="0"/>
    <n v="-850"/>
  </r>
  <r>
    <s v="887030035"/>
    <x v="0"/>
    <n v="-850"/>
  </r>
  <r>
    <s v="887030954"/>
    <x v="6"/>
    <n v="-850"/>
  </r>
  <r>
    <s v="887031416"/>
    <x v="5"/>
    <n v="-850"/>
  </r>
  <r>
    <s v="887031651"/>
    <x v="8"/>
    <n v="-850"/>
  </r>
  <r>
    <s v="887031708"/>
    <x v="5"/>
    <n v="-850"/>
  </r>
  <r>
    <s v="887031723"/>
    <x v="1"/>
    <n v="-850"/>
  </r>
  <r>
    <s v="887033212"/>
    <x v="7"/>
    <n v="-1000"/>
  </r>
  <r>
    <s v="887034097"/>
    <x v="0"/>
    <n v="-850"/>
  </r>
  <r>
    <s v="887034333"/>
    <x v="4"/>
    <n v="-850"/>
  </r>
  <r>
    <s v="887034438"/>
    <x v="5"/>
    <n v="-850"/>
  </r>
  <r>
    <s v="887034617"/>
    <x v="6"/>
    <n v="-850"/>
  </r>
  <r>
    <s v="887035337"/>
    <x v="7"/>
    <n v="-1000"/>
  </r>
  <r>
    <s v="887035530"/>
    <x v="0"/>
    <n v="-850"/>
  </r>
  <r>
    <s v="887035815"/>
    <x v="7"/>
    <n v="-1000"/>
  </r>
  <r>
    <s v="887035914"/>
    <x v="2"/>
    <n v="-850"/>
  </r>
  <r>
    <s v="887036288"/>
    <x v="2"/>
    <n v="-850"/>
  </r>
  <r>
    <s v="887037782"/>
    <x v="5"/>
    <n v="-850"/>
  </r>
  <r>
    <s v="887038691"/>
    <x v="2"/>
    <n v="-850"/>
  </r>
  <r>
    <s v="887038695"/>
    <x v="5"/>
    <n v="-850"/>
  </r>
  <r>
    <s v="887039355"/>
    <x v="5"/>
    <n v="-850"/>
  </r>
  <r>
    <s v="887039493"/>
    <x v="0"/>
    <n v="-850"/>
  </r>
  <r>
    <s v="887039921"/>
    <x v="7"/>
    <n v="-1000"/>
  </r>
  <r>
    <s v="887040427"/>
    <x v="0"/>
    <n v="-850"/>
  </r>
  <r>
    <s v="887041200"/>
    <x v="0"/>
    <n v="-850"/>
  </r>
  <r>
    <s v="887042105"/>
    <x v="8"/>
    <n v="-850"/>
  </r>
  <r>
    <s v="887042999"/>
    <x v="0"/>
    <n v="-850"/>
  </r>
  <r>
    <s v="887043193"/>
    <x v="5"/>
    <n v="-850"/>
  </r>
  <r>
    <s v="887044250"/>
    <x v="0"/>
    <n v="-850"/>
  </r>
  <r>
    <s v="887044319"/>
    <x v="2"/>
    <n v="-850"/>
  </r>
  <r>
    <s v="887044485"/>
    <x v="7"/>
    <n v="-1000"/>
  </r>
  <r>
    <s v="887045770"/>
    <x v="3"/>
    <n v="-850"/>
  </r>
  <r>
    <s v="887047120"/>
    <x v="2"/>
    <n v="-850"/>
  </r>
  <r>
    <s v="887047253"/>
    <x v="7"/>
    <n v="-1000"/>
  </r>
  <r>
    <s v="887047554"/>
    <x v="0"/>
    <n v="-850"/>
  </r>
  <r>
    <s v="887047734"/>
    <x v="1"/>
    <n v="-850"/>
  </r>
  <r>
    <s v="887047830"/>
    <x v="6"/>
    <n v="-850"/>
  </r>
  <r>
    <s v="887048464"/>
    <x v="3"/>
    <n v="-850"/>
  </r>
  <r>
    <s v="887049142"/>
    <x v="2"/>
    <n v="-850"/>
  </r>
  <r>
    <s v="887050236"/>
    <x v="0"/>
    <n v="-850"/>
  </r>
  <r>
    <s v="887050712"/>
    <x v="6"/>
    <n v="-850"/>
  </r>
  <r>
    <s v="887050979"/>
    <x v="3"/>
    <n v="-850"/>
  </r>
  <r>
    <s v="887051501"/>
    <x v="0"/>
    <n v="-850"/>
  </r>
  <r>
    <s v="887051637"/>
    <x v="0"/>
    <n v="-850"/>
  </r>
  <r>
    <s v="887052081"/>
    <x v="7"/>
    <n v="-1000"/>
  </r>
  <r>
    <s v="887052491"/>
    <x v="2"/>
    <n v="-850"/>
  </r>
  <r>
    <s v="887052543"/>
    <x v="4"/>
    <n v="-850"/>
  </r>
  <r>
    <s v="887053059"/>
    <x v="0"/>
    <n v="-850"/>
  </r>
  <r>
    <s v="887053314"/>
    <x v="1"/>
    <n v="-850"/>
  </r>
  <r>
    <s v="887053555"/>
    <x v="5"/>
    <n v="-850"/>
  </r>
  <r>
    <s v="887054021"/>
    <x v="3"/>
    <n v="-850"/>
  </r>
  <r>
    <s v="887054723"/>
    <x v="3"/>
    <n v="-850"/>
  </r>
  <r>
    <s v="887055117"/>
    <x v="7"/>
    <n v="-1000"/>
  </r>
  <r>
    <s v="887055150"/>
    <x v="0"/>
    <n v="-850"/>
  </r>
  <r>
    <s v="887055573"/>
    <x v="8"/>
    <n v="-850"/>
  </r>
  <r>
    <s v="887056948"/>
    <x v="3"/>
    <n v="-850"/>
  </r>
  <r>
    <s v="887057479"/>
    <x v="6"/>
    <n v="-850"/>
  </r>
  <r>
    <s v="887058169"/>
    <x v="4"/>
    <n v="-850"/>
  </r>
  <r>
    <s v="887058479"/>
    <x v="5"/>
    <n v="-850"/>
  </r>
  <r>
    <s v="887058753"/>
    <x v="6"/>
    <n v="-850"/>
  </r>
  <r>
    <s v="887060559"/>
    <x v="5"/>
    <n v="-850"/>
  </r>
  <r>
    <s v="887061069"/>
    <x v="3"/>
    <n v="-850"/>
  </r>
  <r>
    <s v="887062571"/>
    <x v="3"/>
    <n v="-850"/>
  </r>
  <r>
    <s v="887062676"/>
    <x v="0"/>
    <n v="-850"/>
  </r>
  <r>
    <s v="887062704"/>
    <x v="3"/>
    <n v="-850"/>
  </r>
  <r>
    <s v="887062907"/>
    <x v="2"/>
    <n v="-850"/>
  </r>
  <r>
    <s v="887063465"/>
    <x v="2"/>
    <n v="-850"/>
  </r>
  <r>
    <s v="887063493"/>
    <x v="3"/>
    <n v="-850"/>
  </r>
  <r>
    <s v="887063563"/>
    <x v="5"/>
    <n v="-850"/>
  </r>
  <r>
    <s v="887063740"/>
    <x v="1"/>
    <n v="-850"/>
  </r>
  <r>
    <s v="887064120"/>
    <x v="3"/>
    <n v="-850"/>
  </r>
  <r>
    <s v="887064250"/>
    <x v="3"/>
    <n v="-850"/>
  </r>
  <r>
    <s v="887064818"/>
    <x v="7"/>
    <n v="-1000"/>
  </r>
  <r>
    <s v="887064997"/>
    <x v="2"/>
    <n v="-850"/>
  </r>
  <r>
    <s v="887065036"/>
    <x v="0"/>
    <n v="-850"/>
  </r>
  <r>
    <s v="887065128"/>
    <x v="6"/>
    <n v="-850"/>
  </r>
  <r>
    <s v="887065244"/>
    <x v="3"/>
    <n v="-850"/>
  </r>
  <r>
    <s v="887065564"/>
    <x v="2"/>
    <n v="-850"/>
  </r>
  <r>
    <s v="887067167"/>
    <x v="4"/>
    <n v="-850"/>
  </r>
  <r>
    <s v="887067572"/>
    <x v="1"/>
    <n v="-850"/>
  </r>
  <r>
    <s v="887067851"/>
    <x v="6"/>
    <n v="-850"/>
  </r>
  <r>
    <s v="887068019"/>
    <x v="4"/>
    <n v="-850"/>
  </r>
  <r>
    <s v="887068129"/>
    <x v="1"/>
    <n v="-850"/>
  </r>
  <r>
    <s v="887068689"/>
    <x v="0"/>
    <n v="-850"/>
  </r>
  <r>
    <s v="887069481"/>
    <x v="3"/>
    <n v="-850"/>
  </r>
  <r>
    <s v="887069498"/>
    <x v="2"/>
    <n v="-850"/>
  </r>
  <r>
    <s v="887070825"/>
    <x v="5"/>
    <n v="-850"/>
  </r>
  <r>
    <s v="887071092"/>
    <x v="3"/>
    <n v="-850"/>
  </r>
  <r>
    <s v="887071434"/>
    <x v="3"/>
    <n v="-850"/>
  </r>
  <r>
    <s v="887071881"/>
    <x v="3"/>
    <n v="-850"/>
  </r>
  <r>
    <s v="887071913"/>
    <x v="8"/>
    <n v="-850"/>
  </r>
  <r>
    <s v="887072013"/>
    <x v="6"/>
    <n v="-850"/>
  </r>
  <r>
    <s v="887072308"/>
    <x v="2"/>
    <n v="-850"/>
  </r>
  <r>
    <s v="887072819"/>
    <x v="1"/>
    <n v="-850"/>
  </r>
  <r>
    <s v="887073131"/>
    <x v="2"/>
    <n v="-850"/>
  </r>
  <r>
    <s v="887073250"/>
    <x v="6"/>
    <n v="-850"/>
  </r>
  <r>
    <s v="887074710"/>
    <x v="8"/>
    <n v="-850"/>
  </r>
  <r>
    <s v="887075384"/>
    <x v="5"/>
    <n v="-850"/>
  </r>
  <r>
    <s v="887076286"/>
    <x v="3"/>
    <n v="-850"/>
  </r>
  <r>
    <s v="887076586"/>
    <x v="7"/>
    <n v="-1000"/>
  </r>
  <r>
    <s v="887076621"/>
    <x v="3"/>
    <n v="-850"/>
  </r>
  <r>
    <s v="887076801"/>
    <x v="5"/>
    <n v="-850"/>
  </r>
  <r>
    <s v="887077059"/>
    <x v="7"/>
    <n v="-1000"/>
  </r>
  <r>
    <s v="887078098"/>
    <x v="0"/>
    <n v="-850"/>
  </r>
  <r>
    <s v="887078150"/>
    <x v="0"/>
    <n v="-850"/>
  </r>
  <r>
    <s v="887078584"/>
    <x v="3"/>
    <n v="-850"/>
  </r>
  <r>
    <s v="887079431"/>
    <x v="7"/>
    <n v="-1000"/>
  </r>
  <r>
    <s v="887081108"/>
    <x v="7"/>
    <n v="-1000"/>
  </r>
  <r>
    <s v="887081871"/>
    <x v="0"/>
    <n v="-850"/>
  </r>
  <r>
    <s v="887081920"/>
    <x v="5"/>
    <n v="-850"/>
  </r>
  <r>
    <s v="887082760"/>
    <x v="0"/>
    <n v="-850"/>
  </r>
  <r>
    <s v="887082774"/>
    <x v="7"/>
    <n v="-1000"/>
  </r>
  <r>
    <s v="887082825"/>
    <x v="1"/>
    <n v="-850"/>
  </r>
  <r>
    <s v="887082871"/>
    <x v="7"/>
    <n v="-1000"/>
  </r>
  <r>
    <s v="887083584"/>
    <x v="0"/>
    <n v="-850"/>
  </r>
  <r>
    <s v="887085250"/>
    <x v="5"/>
    <n v="-850"/>
  </r>
  <r>
    <s v="887085956"/>
    <x v="0"/>
    <n v="-850"/>
  </r>
  <r>
    <s v="887088841"/>
    <x v="1"/>
    <n v="-850"/>
  </r>
  <r>
    <s v="887090100"/>
    <x v="2"/>
    <n v="-850"/>
  </r>
  <r>
    <s v="887090175"/>
    <x v="7"/>
    <n v="-1000"/>
  </r>
  <r>
    <s v="887090418"/>
    <x v="0"/>
    <n v="-850"/>
  </r>
  <r>
    <s v="887090939"/>
    <x v="7"/>
    <n v="-1000"/>
  </r>
  <r>
    <s v="887091267"/>
    <x v="0"/>
    <n v="-850"/>
  </r>
  <r>
    <s v="887091647"/>
    <x v="1"/>
    <n v="-850"/>
  </r>
  <r>
    <s v="887091966"/>
    <x v="0"/>
    <n v="-850"/>
  </r>
  <r>
    <s v="887092205"/>
    <x v="3"/>
    <n v="-850"/>
  </r>
  <r>
    <s v="887092998"/>
    <x v="6"/>
    <n v="-850"/>
  </r>
  <r>
    <s v="887093101"/>
    <x v="7"/>
    <n v="-1000"/>
  </r>
  <r>
    <s v="887094840"/>
    <x v="7"/>
    <n v="-1000"/>
  </r>
  <r>
    <s v="887095101"/>
    <x v="3"/>
    <n v="-850"/>
  </r>
  <r>
    <s v="887096299"/>
    <x v="7"/>
    <n v="-1000"/>
  </r>
  <r>
    <s v="887096651"/>
    <x v="3"/>
    <n v="-850"/>
  </r>
  <r>
    <s v="887096812"/>
    <x v="5"/>
    <n v="-850"/>
  </r>
  <r>
    <s v="887096985"/>
    <x v="6"/>
    <n v="-850"/>
  </r>
  <r>
    <s v="887097738"/>
    <x v="4"/>
    <n v="-850"/>
  </r>
  <r>
    <s v="887098504"/>
    <x v="1"/>
    <n v="-850"/>
  </r>
  <r>
    <s v="887098721"/>
    <x v="3"/>
    <n v="-850"/>
  </r>
  <r>
    <s v="887100009"/>
    <x v="0"/>
    <n v="-850"/>
  </r>
  <r>
    <s v="887100144"/>
    <x v="7"/>
    <n v="-1000"/>
  </r>
  <r>
    <s v="887101855"/>
    <x v="7"/>
    <n v="-1000"/>
  </r>
  <r>
    <s v="887103577"/>
    <x v="7"/>
    <n v="-1000"/>
  </r>
  <r>
    <s v="887104019"/>
    <x v="2"/>
    <n v="-850"/>
  </r>
  <r>
    <s v="887105067"/>
    <x v="6"/>
    <n v="-850"/>
  </r>
  <r>
    <s v="887105970"/>
    <x v="3"/>
    <n v="-850"/>
  </r>
  <r>
    <s v="887106001"/>
    <x v="8"/>
    <n v="-850"/>
  </r>
  <r>
    <s v="887106259"/>
    <x v="7"/>
    <n v="-1000"/>
  </r>
  <r>
    <s v="887107180"/>
    <x v="2"/>
    <n v="-850"/>
  </r>
  <r>
    <s v="887107377"/>
    <x v="1"/>
    <n v="-850"/>
  </r>
  <r>
    <s v="887107391"/>
    <x v="4"/>
    <n v="-850"/>
  </r>
  <r>
    <s v="887107684"/>
    <x v="4"/>
    <n v="-850"/>
  </r>
  <r>
    <s v="887108450"/>
    <x v="8"/>
    <n v="-850"/>
  </r>
  <r>
    <s v="887109048"/>
    <x v="0"/>
    <n v="-850"/>
  </r>
  <r>
    <s v="887109204"/>
    <x v="5"/>
    <n v="-850"/>
  </r>
  <r>
    <s v="887109606"/>
    <x v="0"/>
    <n v="-850"/>
  </r>
  <r>
    <s v="887110800"/>
    <x v="1"/>
    <n v="-850"/>
  </r>
  <r>
    <s v="887111321"/>
    <x v="0"/>
    <n v="-850"/>
  </r>
  <r>
    <s v="887112024"/>
    <x v="8"/>
    <n v="-850"/>
  </r>
  <r>
    <s v="887112309"/>
    <x v="1"/>
    <n v="-850"/>
  </r>
  <r>
    <s v="887112492"/>
    <x v="0"/>
    <n v="-850"/>
  </r>
  <r>
    <s v="887112507"/>
    <x v="0"/>
    <n v="-850"/>
  </r>
  <r>
    <s v="887113212"/>
    <x v="4"/>
    <n v="-850"/>
  </r>
  <r>
    <s v="887113400"/>
    <x v="3"/>
    <n v="-850"/>
  </r>
  <r>
    <s v="887113924"/>
    <x v="3"/>
    <n v="-850"/>
  </r>
  <r>
    <s v="887114112"/>
    <x v="7"/>
    <n v="-1000"/>
  </r>
  <r>
    <s v="887114790"/>
    <x v="8"/>
    <n v="-850"/>
  </r>
  <r>
    <s v="887114953"/>
    <x v="0"/>
    <n v="-850"/>
  </r>
  <r>
    <s v="887115132"/>
    <x v="8"/>
    <n v="-850"/>
  </r>
  <r>
    <s v="887115222"/>
    <x v="7"/>
    <n v="-1000"/>
  </r>
  <r>
    <s v="887115492"/>
    <x v="0"/>
    <n v="-850"/>
  </r>
  <r>
    <s v="887115715"/>
    <x v="1"/>
    <n v="-850"/>
  </r>
  <r>
    <s v="887116776"/>
    <x v="5"/>
    <n v="-850"/>
  </r>
  <r>
    <s v="887117980"/>
    <x v="0"/>
    <n v="-850"/>
  </r>
  <r>
    <s v="887118177"/>
    <x v="7"/>
    <n v="-1000"/>
  </r>
  <r>
    <s v="887118413"/>
    <x v="3"/>
    <n v="-850"/>
  </r>
  <r>
    <s v="887118642"/>
    <x v="2"/>
    <n v="-850"/>
  </r>
  <r>
    <s v="887118964"/>
    <x v="0"/>
    <n v="-850"/>
  </r>
  <r>
    <s v="887119624"/>
    <x v="7"/>
    <n v="-1000"/>
  </r>
  <r>
    <s v="887119915"/>
    <x v="0"/>
    <n v="-850"/>
  </r>
  <r>
    <s v="887121226"/>
    <x v="6"/>
    <n v="-850"/>
  </r>
  <r>
    <s v="887121308"/>
    <x v="0"/>
    <n v="-850"/>
  </r>
  <r>
    <s v="887121394"/>
    <x v="5"/>
    <n v="-850"/>
  </r>
  <r>
    <s v="887121878"/>
    <x v="2"/>
    <n v="-850"/>
  </r>
  <r>
    <s v="887122323"/>
    <x v="4"/>
    <n v="-850"/>
  </r>
  <r>
    <s v="887122352"/>
    <x v="3"/>
    <n v="-850"/>
  </r>
  <r>
    <s v="887122598"/>
    <x v="1"/>
    <n v="-850"/>
  </r>
  <r>
    <s v="887123789"/>
    <x v="2"/>
    <n v="-850"/>
  </r>
  <r>
    <s v="887124178"/>
    <x v="0"/>
    <n v="-850"/>
  </r>
  <r>
    <s v="887124285"/>
    <x v="0"/>
    <n v="-850"/>
  </r>
  <r>
    <s v="887125394"/>
    <x v="0"/>
    <n v="-850"/>
  </r>
  <r>
    <s v="887126006"/>
    <x v="5"/>
    <n v="-850"/>
  </r>
  <r>
    <s v="887126065"/>
    <x v="7"/>
    <n v="-1000"/>
  </r>
  <r>
    <s v="887126317"/>
    <x v="0"/>
    <n v="-850"/>
  </r>
  <r>
    <s v="887126377"/>
    <x v="5"/>
    <n v="-850"/>
  </r>
  <r>
    <s v="887126423"/>
    <x v="2"/>
    <n v="-850"/>
  </r>
  <r>
    <s v="887126750"/>
    <x v="3"/>
    <n v="-850"/>
  </r>
  <r>
    <s v="887127518"/>
    <x v="2"/>
    <n v="-850"/>
  </r>
  <r>
    <s v="887127669"/>
    <x v="2"/>
    <n v="-850"/>
  </r>
  <r>
    <s v="887128148"/>
    <x v="5"/>
    <n v="-850"/>
  </r>
  <r>
    <s v="887129197"/>
    <x v="0"/>
    <n v="-850"/>
  </r>
  <r>
    <s v="887129887"/>
    <x v="0"/>
    <n v="-850"/>
  </r>
  <r>
    <s v="887130520"/>
    <x v="2"/>
    <n v="-850"/>
  </r>
  <r>
    <s v="887130531"/>
    <x v="0"/>
    <n v="-850"/>
  </r>
  <r>
    <s v="887131108"/>
    <x v="5"/>
    <n v="-850"/>
  </r>
  <r>
    <s v="887131943"/>
    <x v="3"/>
    <n v="-850"/>
  </r>
  <r>
    <s v="887132797"/>
    <x v="6"/>
    <n v="-850"/>
  </r>
  <r>
    <s v="887133837"/>
    <x v="7"/>
    <n v="-1000"/>
  </r>
  <r>
    <s v="887134006"/>
    <x v="0"/>
    <n v="-850"/>
  </r>
  <r>
    <s v="887134419"/>
    <x v="1"/>
    <n v="-850"/>
  </r>
  <r>
    <s v="887134501"/>
    <x v="0"/>
    <n v="-850"/>
  </r>
  <r>
    <s v="887134695"/>
    <x v="5"/>
    <n v="-850"/>
  </r>
  <r>
    <s v="887134853"/>
    <x v="0"/>
    <n v="-850"/>
  </r>
  <r>
    <s v="887135627"/>
    <x v="0"/>
    <n v="-850"/>
  </r>
  <r>
    <s v="887135811"/>
    <x v="4"/>
    <n v="-850"/>
  </r>
  <r>
    <s v="887136351"/>
    <x v="2"/>
    <n v="-850"/>
  </r>
  <r>
    <s v="887136484"/>
    <x v="0"/>
    <n v="-850"/>
  </r>
  <r>
    <s v="887137538"/>
    <x v="0"/>
    <n v="-850"/>
  </r>
  <r>
    <s v="887138636"/>
    <x v="2"/>
    <n v="-850"/>
  </r>
  <r>
    <s v="887138720"/>
    <x v="3"/>
    <n v="-850"/>
  </r>
  <r>
    <s v="887139283"/>
    <x v="5"/>
    <n v="-850"/>
  </r>
  <r>
    <s v="887139370"/>
    <x v="7"/>
    <n v="-1000"/>
  </r>
  <r>
    <s v="887139658"/>
    <x v="5"/>
    <n v="-850"/>
  </r>
  <r>
    <s v="887140717"/>
    <x v="0"/>
    <n v="-850"/>
  </r>
  <r>
    <s v="887140851"/>
    <x v="0"/>
    <n v="-850"/>
  </r>
  <r>
    <s v="887140973"/>
    <x v="8"/>
    <n v="-850"/>
  </r>
  <r>
    <s v="887141293"/>
    <x v="2"/>
    <n v="-850"/>
  </r>
  <r>
    <s v="887142807"/>
    <x v="6"/>
    <n v="-850"/>
  </r>
  <r>
    <s v="887143020"/>
    <x v="0"/>
    <n v="-850"/>
  </r>
  <r>
    <s v="887143854"/>
    <x v="7"/>
    <n v="-1000"/>
  </r>
  <r>
    <s v="887144284"/>
    <x v="3"/>
    <n v="-850"/>
  </r>
  <r>
    <s v="887144564"/>
    <x v="3"/>
    <n v="-850"/>
  </r>
  <r>
    <s v="887144683"/>
    <x v="6"/>
    <n v="-850"/>
  </r>
  <r>
    <s v="887144931"/>
    <x v="0"/>
    <n v="-850"/>
  </r>
  <r>
    <s v="887145820"/>
    <x v="3"/>
    <n v="-850"/>
  </r>
  <r>
    <s v="887147206"/>
    <x v="6"/>
    <n v="-850"/>
  </r>
  <r>
    <s v="887147255"/>
    <x v="5"/>
    <n v="-850"/>
  </r>
  <r>
    <s v="887147659"/>
    <x v="4"/>
    <n v="-850"/>
  </r>
  <r>
    <s v="887149930"/>
    <x v="5"/>
    <n v="-850"/>
  </r>
  <r>
    <s v="887150632"/>
    <x v="7"/>
    <n v="-1000"/>
  </r>
  <r>
    <s v="887151277"/>
    <x v="0"/>
    <n v="-850"/>
  </r>
  <r>
    <s v="887151616"/>
    <x v="0"/>
    <n v="-850"/>
  </r>
  <r>
    <s v="887153181"/>
    <x v="7"/>
    <n v="-1000"/>
  </r>
  <r>
    <s v="887154963"/>
    <x v="3"/>
    <n v="-850"/>
  </r>
  <r>
    <s v="887155528"/>
    <x v="0"/>
    <n v="-850"/>
  </r>
  <r>
    <s v="887155716"/>
    <x v="6"/>
    <n v="-850"/>
  </r>
  <r>
    <s v="887156219"/>
    <x v="7"/>
    <n v="-1000"/>
  </r>
  <r>
    <s v="887157961"/>
    <x v="5"/>
    <n v="-850"/>
  </r>
  <r>
    <s v="887157984"/>
    <x v="7"/>
    <n v="-1000"/>
  </r>
  <r>
    <s v="887159499"/>
    <x v="0"/>
    <n v="-850"/>
  </r>
  <r>
    <s v="887159620"/>
    <x v="1"/>
    <n v="-850"/>
  </r>
  <r>
    <s v="887160091"/>
    <x v="6"/>
    <n v="-850"/>
  </r>
  <r>
    <s v="887160274"/>
    <x v="3"/>
    <n v="-850"/>
  </r>
  <r>
    <s v="887160493"/>
    <x v="4"/>
    <n v="-850"/>
  </r>
  <r>
    <s v="887160576"/>
    <x v="3"/>
    <n v="-850"/>
  </r>
  <r>
    <s v="887160793"/>
    <x v="2"/>
    <n v="-850"/>
  </r>
  <r>
    <s v="887161079"/>
    <x v="1"/>
    <n v="-850"/>
  </r>
  <r>
    <s v="887161116"/>
    <x v="6"/>
    <n v="-850"/>
  </r>
  <r>
    <s v="887161455"/>
    <x v="3"/>
    <n v="-850"/>
  </r>
  <r>
    <s v="887161476"/>
    <x v="7"/>
    <n v="-1000"/>
  </r>
  <r>
    <s v="887162040"/>
    <x v="0"/>
    <n v="-850"/>
  </r>
  <r>
    <s v="887162342"/>
    <x v="0"/>
    <n v="-850"/>
  </r>
  <r>
    <s v="887164089"/>
    <x v="0"/>
    <n v="-850"/>
  </r>
  <r>
    <s v="887164691"/>
    <x v="5"/>
    <n v="-850"/>
  </r>
  <r>
    <s v="887165254"/>
    <x v="0"/>
    <n v="-850"/>
  </r>
  <r>
    <s v="887166582"/>
    <x v="7"/>
    <n v="-1000"/>
  </r>
  <r>
    <s v="887166782"/>
    <x v="0"/>
    <n v="-850"/>
  </r>
  <r>
    <s v="887168363"/>
    <x v="5"/>
    <n v="-850"/>
  </r>
  <r>
    <s v="887168823"/>
    <x v="3"/>
    <n v="-850"/>
  </r>
  <r>
    <s v="887168877"/>
    <x v="6"/>
    <n v="-850"/>
  </r>
  <r>
    <s v="887169275"/>
    <x v="2"/>
    <n v="-850"/>
  </r>
  <r>
    <s v="887169287"/>
    <x v="2"/>
    <n v="-850"/>
  </r>
  <r>
    <s v="887169321"/>
    <x v="6"/>
    <n v="-850"/>
  </r>
  <r>
    <s v="887169529"/>
    <x v="5"/>
    <n v="-850"/>
  </r>
  <r>
    <s v="887170351"/>
    <x v="1"/>
    <n v="-850"/>
  </r>
  <r>
    <s v="887170954"/>
    <x v="0"/>
    <n v="-850"/>
  </r>
  <r>
    <s v="887171106"/>
    <x v="3"/>
    <n v="-850"/>
  </r>
  <r>
    <s v="887171200"/>
    <x v="2"/>
    <n v="-850"/>
  </r>
  <r>
    <s v="887171271"/>
    <x v="1"/>
    <n v="-850"/>
  </r>
  <r>
    <s v="887172959"/>
    <x v="0"/>
    <n v="-850"/>
  </r>
  <r>
    <s v="887174306"/>
    <x v="3"/>
    <n v="-850"/>
  </r>
  <r>
    <s v="887174937"/>
    <x v="1"/>
    <n v="-850"/>
  </r>
  <r>
    <s v="887175409"/>
    <x v="5"/>
    <n v="-850"/>
  </r>
  <r>
    <s v="887175977"/>
    <x v="3"/>
    <n v="-850"/>
  </r>
  <r>
    <s v="887176403"/>
    <x v="3"/>
    <n v="-850"/>
  </r>
  <r>
    <s v="887176875"/>
    <x v="0"/>
    <n v="-850"/>
  </r>
  <r>
    <s v="887177072"/>
    <x v="0"/>
    <n v="-850"/>
  </r>
  <r>
    <s v="887177332"/>
    <x v="4"/>
    <n v="-850"/>
  </r>
  <r>
    <s v="887177410"/>
    <x v="7"/>
    <n v="-1000"/>
  </r>
  <r>
    <s v="887177447"/>
    <x v="4"/>
    <n v="-850"/>
  </r>
  <r>
    <s v="887177515"/>
    <x v="6"/>
    <n v="-850"/>
  </r>
  <r>
    <s v="887179079"/>
    <x v="0"/>
    <n v="-850"/>
  </r>
  <r>
    <s v="887179722"/>
    <x v="1"/>
    <n v="-850"/>
  </r>
  <r>
    <s v="887180595"/>
    <x v="8"/>
    <n v="-850"/>
  </r>
  <r>
    <s v="887180659"/>
    <x v="5"/>
    <n v="-850"/>
  </r>
  <r>
    <s v="887181335"/>
    <x v="6"/>
    <n v="-850"/>
  </r>
  <r>
    <s v="887182065"/>
    <x v="0"/>
    <n v="-850"/>
  </r>
  <r>
    <s v="887182162"/>
    <x v="8"/>
    <n v="-850"/>
  </r>
  <r>
    <s v="887182165"/>
    <x v="4"/>
    <n v="-850"/>
  </r>
  <r>
    <s v="887182324"/>
    <x v="0"/>
    <n v="-850"/>
  </r>
  <r>
    <s v="887182656"/>
    <x v="2"/>
    <n v="-850"/>
  </r>
  <r>
    <s v="887183327"/>
    <x v="7"/>
    <n v="-1000"/>
  </r>
  <r>
    <s v="887185021"/>
    <x v="1"/>
    <n v="-850"/>
  </r>
  <r>
    <s v="887185270"/>
    <x v="5"/>
    <n v="-850"/>
  </r>
  <r>
    <s v="887185928"/>
    <x v="0"/>
    <n v="-850"/>
  </r>
  <r>
    <s v="887186092"/>
    <x v="7"/>
    <n v="-1000"/>
  </r>
  <r>
    <s v="887186831"/>
    <x v="3"/>
    <n v="-850"/>
  </r>
  <r>
    <s v="887186880"/>
    <x v="7"/>
    <n v="-1000"/>
  </r>
  <r>
    <s v="887187344"/>
    <x v="1"/>
    <n v="-850"/>
  </r>
  <r>
    <s v="887188031"/>
    <x v="0"/>
    <n v="-850"/>
  </r>
  <r>
    <s v="887188279"/>
    <x v="0"/>
    <n v="-850"/>
  </r>
  <r>
    <s v="887189079"/>
    <x v="6"/>
    <n v="-850"/>
  </r>
  <r>
    <s v="887190306"/>
    <x v="0"/>
    <n v="-850"/>
  </r>
  <r>
    <s v="887190577"/>
    <x v="0"/>
    <n v="-850"/>
  </r>
  <r>
    <s v="887190870"/>
    <x v="0"/>
    <n v="-850"/>
  </r>
  <r>
    <s v="887192422"/>
    <x v="4"/>
    <n v="-850"/>
  </r>
  <r>
    <s v="887192484"/>
    <x v="4"/>
    <n v="-850"/>
  </r>
  <r>
    <s v="887193183"/>
    <x v="7"/>
    <n v="-1000"/>
  </r>
  <r>
    <s v="887193622"/>
    <x v="8"/>
    <n v="-850"/>
  </r>
  <r>
    <s v="887194267"/>
    <x v="7"/>
    <n v="-1000"/>
  </r>
  <r>
    <s v="887194340"/>
    <x v="3"/>
    <n v="-850"/>
  </r>
  <r>
    <s v="887194626"/>
    <x v="0"/>
    <n v="-850"/>
  </r>
  <r>
    <s v="887194730"/>
    <x v="2"/>
    <n v="-850"/>
  </r>
  <r>
    <s v="887195241"/>
    <x v="6"/>
    <n v="-850"/>
  </r>
  <r>
    <s v="887195476"/>
    <x v="6"/>
    <n v="-850"/>
  </r>
  <r>
    <s v="887195656"/>
    <x v="0"/>
    <n v="-850"/>
  </r>
  <r>
    <s v="887196327"/>
    <x v="2"/>
    <n v="-850"/>
  </r>
  <r>
    <s v="887196896"/>
    <x v="5"/>
    <n v="-850"/>
  </r>
  <r>
    <s v="887198339"/>
    <x v="0"/>
    <n v="-850"/>
  </r>
  <r>
    <s v="887198420"/>
    <x v="6"/>
    <n v="-850"/>
  </r>
  <r>
    <s v="887199808"/>
    <x v="1"/>
    <n v="-850"/>
  </r>
  <r>
    <s v="887200849"/>
    <x v="0"/>
    <n v="-850"/>
  </r>
  <r>
    <s v="887201023"/>
    <x v="4"/>
    <n v="-850"/>
  </r>
  <r>
    <s v="887201239"/>
    <x v="7"/>
    <n v="-1000"/>
  </r>
  <r>
    <s v="887203455"/>
    <x v="1"/>
    <n v="-850"/>
  </r>
  <r>
    <s v="887205330"/>
    <x v="6"/>
    <n v="-850"/>
  </r>
  <r>
    <s v="887205895"/>
    <x v="6"/>
    <n v="-850"/>
  </r>
  <r>
    <s v="887206386"/>
    <x v="5"/>
    <n v="-850"/>
  </r>
  <r>
    <s v="887206500"/>
    <x v="8"/>
    <n v="-850"/>
  </r>
  <r>
    <s v="887206920"/>
    <x v="2"/>
    <n v="-850"/>
  </r>
  <r>
    <s v="887207632"/>
    <x v="3"/>
    <n v="-850"/>
  </r>
  <r>
    <s v="887207933"/>
    <x v="3"/>
    <n v="-850"/>
  </r>
  <r>
    <s v="887208116"/>
    <x v="8"/>
    <n v="-850"/>
  </r>
  <r>
    <s v="887209069"/>
    <x v="8"/>
    <n v="-850"/>
  </r>
  <r>
    <s v="887209222"/>
    <x v="0"/>
    <n v="-850"/>
  </r>
  <r>
    <s v="887209607"/>
    <x v="0"/>
    <n v="-850"/>
  </r>
  <r>
    <s v="887209705"/>
    <x v="0"/>
    <n v="-850"/>
  </r>
  <r>
    <s v="887209905"/>
    <x v="2"/>
    <n v="-850"/>
  </r>
  <r>
    <s v="887210301"/>
    <x v="1"/>
    <n v="-850"/>
  </r>
  <r>
    <s v="887210369"/>
    <x v="0"/>
    <n v="-850"/>
  </r>
  <r>
    <s v="887214455"/>
    <x v="1"/>
    <n v="-850"/>
  </r>
  <r>
    <s v="887214654"/>
    <x v="0"/>
    <n v="-850"/>
  </r>
  <r>
    <s v="887215368"/>
    <x v="8"/>
    <n v="-850"/>
  </r>
  <r>
    <s v="887216232"/>
    <x v="4"/>
    <n v="-850"/>
  </r>
  <r>
    <s v="887217186"/>
    <x v="7"/>
    <n v="-1000"/>
  </r>
  <r>
    <s v="887217803"/>
    <x v="3"/>
    <n v="-850"/>
  </r>
  <r>
    <s v="887218778"/>
    <x v="5"/>
    <n v="-850"/>
  </r>
  <r>
    <s v="887218787"/>
    <x v="7"/>
    <n v="-1000"/>
  </r>
  <r>
    <s v="887218824"/>
    <x v="3"/>
    <n v="-850"/>
  </r>
  <r>
    <s v="887219942"/>
    <x v="3"/>
    <n v="-850"/>
  </r>
  <r>
    <s v="887220180"/>
    <x v="8"/>
    <n v="-850"/>
  </r>
  <r>
    <s v="887220206"/>
    <x v="5"/>
    <n v="-850"/>
  </r>
  <r>
    <s v="887221533"/>
    <x v="7"/>
    <n v="-1000"/>
  </r>
  <r>
    <s v="887222244"/>
    <x v="2"/>
    <n v="-850"/>
  </r>
  <r>
    <s v="887222338"/>
    <x v="0"/>
    <n v="-850"/>
  </r>
  <r>
    <s v="887222570"/>
    <x v="0"/>
    <n v="-850"/>
  </r>
  <r>
    <s v="887223766"/>
    <x v="0"/>
    <n v="-850"/>
  </r>
  <r>
    <s v="887224121"/>
    <x v="3"/>
    <n v="-850"/>
  </r>
  <r>
    <s v="887224538"/>
    <x v="1"/>
    <n v="-850"/>
  </r>
  <r>
    <s v="887224584"/>
    <x v="0"/>
    <n v="-850"/>
  </r>
  <r>
    <s v="887225389"/>
    <x v="0"/>
    <n v="-850"/>
  </r>
  <r>
    <s v="887225741"/>
    <x v="6"/>
    <n v="-850"/>
  </r>
  <r>
    <s v="887225754"/>
    <x v="7"/>
    <n v="-1000"/>
  </r>
  <r>
    <s v="887226299"/>
    <x v="3"/>
    <n v="-850"/>
  </r>
  <r>
    <s v="887226603"/>
    <x v="7"/>
    <n v="-1000"/>
  </r>
  <r>
    <s v="887227225"/>
    <x v="5"/>
    <n v="-850"/>
  </r>
  <r>
    <s v="887227984"/>
    <x v="0"/>
    <n v="-850"/>
  </r>
  <r>
    <s v="887228695"/>
    <x v="2"/>
    <n v="-850"/>
  </r>
  <r>
    <s v="887229013"/>
    <x v="7"/>
    <n v="-1000"/>
  </r>
  <r>
    <s v="887229518"/>
    <x v="3"/>
    <n v="-850"/>
  </r>
  <r>
    <s v="887230529"/>
    <x v="8"/>
    <n v="-850"/>
  </r>
  <r>
    <s v="887231131"/>
    <x v="7"/>
    <n v="-1000"/>
  </r>
  <r>
    <s v="887233285"/>
    <x v="3"/>
    <n v="-850"/>
  </r>
  <r>
    <s v="887233820"/>
    <x v="7"/>
    <n v="-1000"/>
  </r>
  <r>
    <s v="887234582"/>
    <x v="5"/>
    <n v="-850"/>
  </r>
  <r>
    <s v="887234632"/>
    <x v="5"/>
    <n v="-850"/>
  </r>
  <r>
    <s v="887234668"/>
    <x v="7"/>
    <n v="-1000"/>
  </r>
  <r>
    <s v="887234941"/>
    <x v="4"/>
    <n v="-850"/>
  </r>
  <r>
    <s v="887235844"/>
    <x v="7"/>
    <n v="-1000"/>
  </r>
  <r>
    <s v="887235918"/>
    <x v="1"/>
    <n v="-850"/>
  </r>
  <r>
    <s v="887236708"/>
    <x v="3"/>
    <n v="-850"/>
  </r>
  <r>
    <s v="887237423"/>
    <x v="0"/>
    <n v="-850"/>
  </r>
  <r>
    <s v="887237672"/>
    <x v="0"/>
    <n v="-850"/>
  </r>
  <r>
    <s v="887237862"/>
    <x v="0"/>
    <n v="-850"/>
  </r>
  <r>
    <s v="887238736"/>
    <x v="0"/>
    <n v="-850"/>
  </r>
  <r>
    <s v="887239082"/>
    <x v="1"/>
    <n v="-850"/>
  </r>
  <r>
    <s v="887239466"/>
    <x v="5"/>
    <n v="-850"/>
  </r>
  <r>
    <s v="887240063"/>
    <x v="8"/>
    <n v="-850"/>
  </r>
  <r>
    <s v="887240313"/>
    <x v="0"/>
    <n v="-850"/>
  </r>
  <r>
    <s v="887240418"/>
    <x v="2"/>
    <n v="-850"/>
  </r>
  <r>
    <s v="887240610"/>
    <x v="3"/>
    <n v="-850"/>
  </r>
  <r>
    <s v="887241083"/>
    <x v="0"/>
    <n v="-850"/>
  </r>
  <r>
    <s v="887241166"/>
    <x v="1"/>
    <n v="-850"/>
  </r>
  <r>
    <s v="887241169"/>
    <x v="8"/>
    <n v="-850"/>
  </r>
  <r>
    <s v="887242223"/>
    <x v="2"/>
    <n v="-850"/>
  </r>
  <r>
    <s v="887242527"/>
    <x v="7"/>
    <n v="-1000"/>
  </r>
  <r>
    <s v="887242832"/>
    <x v="6"/>
    <n v="-850"/>
  </r>
  <r>
    <s v="887243516"/>
    <x v="2"/>
    <n v="-850"/>
  </r>
  <r>
    <s v="887243703"/>
    <x v="0"/>
    <n v="-850"/>
  </r>
  <r>
    <s v="887244394"/>
    <x v="6"/>
    <n v="-850"/>
  </r>
  <r>
    <s v="887244451"/>
    <x v="5"/>
    <n v="-850"/>
  </r>
  <r>
    <s v="887244697"/>
    <x v="3"/>
    <n v="-850"/>
  </r>
  <r>
    <s v="887245254"/>
    <x v="2"/>
    <n v="-850"/>
  </r>
  <r>
    <s v="887245613"/>
    <x v="0"/>
    <n v="-850"/>
  </r>
  <r>
    <s v="887246511"/>
    <x v="0"/>
    <n v="-850"/>
  </r>
  <r>
    <s v="887246916"/>
    <x v="2"/>
    <n v="-850"/>
  </r>
  <r>
    <s v="887247600"/>
    <x v="0"/>
    <n v="-850"/>
  </r>
  <r>
    <s v="887247623"/>
    <x v="6"/>
    <n v="-850"/>
  </r>
  <r>
    <s v="887247851"/>
    <x v="5"/>
    <n v="-850"/>
  </r>
  <r>
    <s v="887248820"/>
    <x v="0"/>
    <n v="-850"/>
  </r>
  <r>
    <s v="887249026"/>
    <x v="6"/>
    <n v="-850"/>
  </r>
  <r>
    <s v="887249126"/>
    <x v="7"/>
    <n v="-1000"/>
  </r>
  <r>
    <s v="887249415"/>
    <x v="7"/>
    <n v="-1000"/>
  </r>
  <r>
    <s v="887249551"/>
    <x v="0"/>
    <n v="-850"/>
  </r>
  <r>
    <s v="887249624"/>
    <x v="2"/>
    <n v="-850"/>
  </r>
  <r>
    <s v="887251093"/>
    <x v="5"/>
    <n v="-850"/>
  </r>
  <r>
    <s v="887251867"/>
    <x v="5"/>
    <n v="-850"/>
  </r>
  <r>
    <s v="887253263"/>
    <x v="0"/>
    <n v="-850"/>
  </r>
  <r>
    <s v="887253371"/>
    <x v="7"/>
    <n v="-1000"/>
  </r>
  <r>
    <s v="887254774"/>
    <x v="6"/>
    <n v="-850"/>
  </r>
  <r>
    <s v="887254893"/>
    <x v="0"/>
    <n v="-850"/>
  </r>
  <r>
    <s v="887255476"/>
    <x v="0"/>
    <n v="-850"/>
  </r>
  <r>
    <s v="887255707"/>
    <x v="7"/>
    <n v="-1000"/>
  </r>
  <r>
    <s v="887255955"/>
    <x v="8"/>
    <n v="-850"/>
  </r>
  <r>
    <s v="887256897"/>
    <x v="2"/>
    <n v="-850"/>
  </r>
  <r>
    <s v="887257246"/>
    <x v="2"/>
    <n v="-850"/>
  </r>
  <r>
    <s v="887258264"/>
    <x v="7"/>
    <n v="-1000"/>
  </r>
  <r>
    <s v="887260111"/>
    <x v="2"/>
    <n v="-850"/>
  </r>
  <r>
    <s v="887260756"/>
    <x v="5"/>
    <n v="-850"/>
  </r>
  <r>
    <s v="887261142"/>
    <x v="5"/>
    <n v="-850"/>
  </r>
  <r>
    <s v="887261759"/>
    <x v="1"/>
    <n v="-850"/>
  </r>
  <r>
    <s v="887261986"/>
    <x v="3"/>
    <n v="-850"/>
  </r>
  <r>
    <s v="887262079"/>
    <x v="5"/>
    <n v="-850"/>
  </r>
  <r>
    <s v="887262390"/>
    <x v="1"/>
    <n v="-850"/>
  </r>
  <r>
    <s v="887263411"/>
    <x v="2"/>
    <n v="-850"/>
  </r>
  <r>
    <s v="887263457"/>
    <x v="1"/>
    <n v="-850"/>
  </r>
  <r>
    <s v="887265058"/>
    <x v="0"/>
    <n v="-850"/>
  </r>
  <r>
    <s v="887265099"/>
    <x v="2"/>
    <n v="-850"/>
  </r>
  <r>
    <s v="887265637"/>
    <x v="3"/>
    <n v="-850"/>
  </r>
  <r>
    <s v="887265747"/>
    <x v="0"/>
    <n v="-850"/>
  </r>
  <r>
    <s v="887265902"/>
    <x v="2"/>
    <n v="-850"/>
  </r>
  <r>
    <s v="887266104"/>
    <x v="5"/>
    <n v="-850"/>
  </r>
  <r>
    <s v="887266113"/>
    <x v="7"/>
    <n v="-1000"/>
  </r>
  <r>
    <s v="887266218"/>
    <x v="1"/>
    <n v="-850"/>
  </r>
  <r>
    <s v="887266323"/>
    <x v="0"/>
    <n v="-850"/>
  </r>
  <r>
    <s v="887266410"/>
    <x v="0"/>
    <n v="-850"/>
  </r>
  <r>
    <s v="887266498"/>
    <x v="2"/>
    <n v="-850"/>
  </r>
  <r>
    <s v="887266678"/>
    <x v="3"/>
    <n v="-850"/>
  </r>
  <r>
    <s v="887266774"/>
    <x v="0"/>
    <n v="-850"/>
  </r>
  <r>
    <s v="887267108"/>
    <x v="0"/>
    <n v="-850"/>
  </r>
  <r>
    <s v="887267646"/>
    <x v="2"/>
    <n v="-850"/>
  </r>
  <r>
    <s v="887267944"/>
    <x v="6"/>
    <n v="-850"/>
  </r>
  <r>
    <s v="887268030"/>
    <x v="7"/>
    <n v="-1000"/>
  </r>
  <r>
    <s v="887268353"/>
    <x v="2"/>
    <n v="-850"/>
  </r>
  <r>
    <s v="887268750"/>
    <x v="2"/>
    <n v="-850"/>
  </r>
  <r>
    <s v="887268961"/>
    <x v="0"/>
    <n v="-850"/>
  </r>
  <r>
    <s v="887269085"/>
    <x v="8"/>
    <n v="-850"/>
  </r>
  <r>
    <s v="887269657"/>
    <x v="0"/>
    <n v="-850"/>
  </r>
  <r>
    <s v="887270673"/>
    <x v="5"/>
    <n v="-850"/>
  </r>
  <r>
    <s v="887270871"/>
    <x v="0"/>
    <n v="-850"/>
  </r>
  <r>
    <s v="887271464"/>
    <x v="5"/>
    <n v="-850"/>
  </r>
  <r>
    <s v="887271476"/>
    <x v="4"/>
    <n v="-850"/>
  </r>
  <r>
    <s v="887272509"/>
    <x v="3"/>
    <n v="-850"/>
  </r>
  <r>
    <s v="887272583"/>
    <x v="0"/>
    <n v="-850"/>
  </r>
  <r>
    <s v="887272592"/>
    <x v="5"/>
    <n v="-850"/>
  </r>
  <r>
    <s v="887273358"/>
    <x v="0"/>
    <n v="-850"/>
  </r>
  <r>
    <s v="887273787"/>
    <x v="7"/>
    <n v="-1000"/>
  </r>
  <r>
    <s v="887274073"/>
    <x v="5"/>
    <n v="-850"/>
  </r>
  <r>
    <s v="887274088"/>
    <x v="1"/>
    <n v="-850"/>
  </r>
  <r>
    <s v="887274246"/>
    <x v="2"/>
    <n v="-850"/>
  </r>
  <r>
    <s v="887275559"/>
    <x v="0"/>
    <n v="-850"/>
  </r>
  <r>
    <s v="887275755"/>
    <x v="7"/>
    <n v="-1000"/>
  </r>
  <r>
    <s v="887276000"/>
    <x v="0"/>
    <n v="-850"/>
  </r>
  <r>
    <s v="887276697"/>
    <x v="1"/>
    <n v="-850"/>
  </r>
  <r>
    <s v="887277438"/>
    <x v="0"/>
    <n v="-850"/>
  </r>
  <r>
    <s v="887277668"/>
    <x v="2"/>
    <n v="-850"/>
  </r>
  <r>
    <s v="887277817"/>
    <x v="5"/>
    <n v="-850"/>
  </r>
  <r>
    <s v="887277930"/>
    <x v="6"/>
    <n v="-850"/>
  </r>
  <r>
    <s v="887278187"/>
    <x v="7"/>
    <n v="-1000"/>
  </r>
  <r>
    <s v="887278301"/>
    <x v="7"/>
    <n v="-1000"/>
  </r>
  <r>
    <s v="887278456"/>
    <x v="3"/>
    <n v="-850"/>
  </r>
  <r>
    <s v="887279112"/>
    <x v="3"/>
    <n v="-850"/>
  </r>
  <r>
    <s v="887279295"/>
    <x v="5"/>
    <n v="-850"/>
  </r>
  <r>
    <s v="887279512"/>
    <x v="0"/>
    <n v="-850"/>
  </r>
  <r>
    <s v="887279760"/>
    <x v="8"/>
    <n v="-850"/>
  </r>
  <r>
    <s v="887279931"/>
    <x v="0"/>
    <n v="-850"/>
  </r>
  <r>
    <s v="887280064"/>
    <x v="0"/>
    <n v="-850"/>
  </r>
  <r>
    <s v="887280278"/>
    <x v="7"/>
    <n v="-1000"/>
  </r>
  <r>
    <s v="887281205"/>
    <x v="7"/>
    <n v="-1000"/>
  </r>
  <r>
    <s v="887281220"/>
    <x v="0"/>
    <n v="-850"/>
  </r>
  <r>
    <s v="887281321"/>
    <x v="3"/>
    <n v="-850"/>
  </r>
  <r>
    <s v="887281605"/>
    <x v="8"/>
    <n v="-850"/>
  </r>
  <r>
    <s v="887282119"/>
    <x v="0"/>
    <n v="-850"/>
  </r>
  <r>
    <s v="887282280"/>
    <x v="5"/>
    <n v="-850"/>
  </r>
  <r>
    <s v="887282370"/>
    <x v="0"/>
    <n v="-850"/>
  </r>
  <r>
    <s v="887282576"/>
    <x v="2"/>
    <n v="-850"/>
  </r>
  <r>
    <s v="887283153"/>
    <x v="3"/>
    <n v="-850"/>
  </r>
  <r>
    <s v="887283335"/>
    <x v="3"/>
    <n v="-850"/>
  </r>
  <r>
    <s v="887283526"/>
    <x v="5"/>
    <n v="-850"/>
  </r>
  <r>
    <s v="887283968"/>
    <x v="0"/>
    <n v="-850"/>
  </r>
  <r>
    <s v="887284869"/>
    <x v="6"/>
    <n v="-850"/>
  </r>
  <r>
    <s v="887285240"/>
    <x v="7"/>
    <n v="-1000"/>
  </r>
  <r>
    <s v="887285571"/>
    <x v="2"/>
    <n v="-850"/>
  </r>
  <r>
    <s v="887285757"/>
    <x v="6"/>
    <n v="-850"/>
  </r>
  <r>
    <s v="887285943"/>
    <x v="0"/>
    <n v="-850"/>
  </r>
  <r>
    <s v="887287002"/>
    <x v="3"/>
    <n v="-850"/>
  </r>
  <r>
    <s v="887288236"/>
    <x v="0"/>
    <n v="-850"/>
  </r>
  <r>
    <s v="887288271"/>
    <x v="8"/>
    <n v="-850"/>
  </r>
  <r>
    <s v="887289914"/>
    <x v="0"/>
    <n v="-850"/>
  </r>
  <r>
    <s v="887290083"/>
    <x v="5"/>
    <n v="-850"/>
  </r>
  <r>
    <s v="887290280"/>
    <x v="5"/>
    <n v="-850"/>
  </r>
  <r>
    <s v="887290464"/>
    <x v="4"/>
    <n v="-850"/>
  </r>
  <r>
    <s v="887290690"/>
    <x v="7"/>
    <n v="-1000"/>
  </r>
  <r>
    <s v="887290854"/>
    <x v="4"/>
    <n v="-850"/>
  </r>
  <r>
    <s v="887291356"/>
    <x v="0"/>
    <n v="-850"/>
  </r>
  <r>
    <s v="887292907"/>
    <x v="7"/>
    <n v="-1000"/>
  </r>
  <r>
    <s v="887294433"/>
    <x v="6"/>
    <n v="-850"/>
  </r>
  <r>
    <s v="887294911"/>
    <x v="0"/>
    <n v="-850"/>
  </r>
  <r>
    <s v="887294926"/>
    <x v="0"/>
    <n v="-850"/>
  </r>
  <r>
    <s v="887294937"/>
    <x v="5"/>
    <n v="-850"/>
  </r>
  <r>
    <s v="887295250"/>
    <x v="3"/>
    <n v="-850"/>
  </r>
  <r>
    <s v="887295255"/>
    <x v="2"/>
    <n v="-850"/>
  </r>
  <r>
    <s v="887295452"/>
    <x v="1"/>
    <n v="-850"/>
  </r>
  <r>
    <s v="887298305"/>
    <x v="7"/>
    <n v="-1000"/>
  </r>
  <r>
    <s v="887298467"/>
    <x v="0"/>
    <n v="-850"/>
  </r>
  <r>
    <s v="887298833"/>
    <x v="1"/>
    <n v="-850"/>
  </r>
  <r>
    <s v="887299659"/>
    <x v="1"/>
    <n v="-850"/>
  </r>
  <r>
    <s v="887299973"/>
    <x v="7"/>
    <n v="-1000"/>
  </r>
  <r>
    <s v="887300783"/>
    <x v="2"/>
    <n v="-850"/>
  </r>
  <r>
    <s v="887300896"/>
    <x v="3"/>
    <n v="-850"/>
  </r>
  <r>
    <s v="887301086"/>
    <x v="0"/>
    <n v="-850"/>
  </r>
  <r>
    <s v="887301459"/>
    <x v="0"/>
    <n v="-850"/>
  </r>
  <r>
    <s v="887302116"/>
    <x v="8"/>
    <n v="-850"/>
  </r>
  <r>
    <s v="887302254"/>
    <x v="3"/>
    <n v="-850"/>
  </r>
  <r>
    <s v="887302822"/>
    <x v="0"/>
    <n v="-850"/>
  </r>
  <r>
    <s v="887303202"/>
    <x v="3"/>
    <n v="-850"/>
  </r>
  <r>
    <s v="887304320"/>
    <x v="0"/>
    <n v="-850"/>
  </r>
  <r>
    <s v="887305328"/>
    <x v="4"/>
    <n v="-850"/>
  </r>
  <r>
    <s v="887305434"/>
    <x v="1"/>
    <n v="-850"/>
  </r>
  <r>
    <s v="887305588"/>
    <x v="4"/>
    <n v="-850"/>
  </r>
  <r>
    <s v="887306107"/>
    <x v="0"/>
    <n v="-850"/>
  </r>
  <r>
    <s v="887307494"/>
    <x v="5"/>
    <n v="-850"/>
  </r>
  <r>
    <s v="887310225"/>
    <x v="0"/>
    <n v="-850"/>
  </r>
  <r>
    <s v="887310310"/>
    <x v="7"/>
    <n v="-1000"/>
  </r>
  <r>
    <s v="887310886"/>
    <x v="7"/>
    <n v="-1000"/>
  </r>
  <r>
    <s v="887311345"/>
    <x v="2"/>
    <n v="-850"/>
  </r>
  <r>
    <s v="887311366"/>
    <x v="0"/>
    <n v="-850"/>
  </r>
  <r>
    <s v="887311530"/>
    <x v="3"/>
    <n v="-850"/>
  </r>
  <r>
    <s v="887312292"/>
    <x v="0"/>
    <n v="-850"/>
  </r>
  <r>
    <s v="887312405"/>
    <x v="5"/>
    <n v="-850"/>
  </r>
  <r>
    <s v="887312573"/>
    <x v="0"/>
    <n v="-850"/>
  </r>
  <r>
    <s v="887313380"/>
    <x v="6"/>
    <n v="-850"/>
  </r>
  <r>
    <s v="887313979"/>
    <x v="4"/>
    <n v="-850"/>
  </r>
  <r>
    <s v="887314342"/>
    <x v="7"/>
    <n v="-1000"/>
  </r>
  <r>
    <s v="887314396"/>
    <x v="0"/>
    <n v="-850"/>
  </r>
  <r>
    <s v="887314611"/>
    <x v="4"/>
    <n v="-850"/>
  </r>
  <r>
    <s v="887314872"/>
    <x v="0"/>
    <n v="-850"/>
  </r>
  <r>
    <s v="887315295"/>
    <x v="6"/>
    <n v="-850"/>
  </r>
  <r>
    <s v="887315507"/>
    <x v="5"/>
    <n v="-850"/>
  </r>
  <r>
    <s v="887317104"/>
    <x v="5"/>
    <n v="-850"/>
  </r>
  <r>
    <s v="887319366"/>
    <x v="6"/>
    <n v="-850"/>
  </r>
  <r>
    <s v="887320657"/>
    <x v="2"/>
    <n v="-850"/>
  </r>
  <r>
    <s v="887320793"/>
    <x v="5"/>
    <n v="-850"/>
  </r>
  <r>
    <s v="887322108"/>
    <x v="3"/>
    <n v="-850"/>
  </r>
  <r>
    <s v="887322425"/>
    <x v="2"/>
    <n v="-850"/>
  </r>
  <r>
    <s v="887323579"/>
    <x v="0"/>
    <n v="-850"/>
  </r>
  <r>
    <s v="887323954"/>
    <x v="5"/>
    <n v="-850"/>
  </r>
  <r>
    <s v="887324575"/>
    <x v="2"/>
    <n v="-850"/>
  </r>
  <r>
    <s v="887325017"/>
    <x v="7"/>
    <n v="-1000"/>
  </r>
  <r>
    <s v="887325049"/>
    <x v="3"/>
    <n v="-850"/>
  </r>
  <r>
    <s v="887326124"/>
    <x v="8"/>
    <n v="-850"/>
  </r>
  <r>
    <s v="887327824"/>
    <x v="7"/>
    <n v="-1000"/>
  </r>
  <r>
    <s v="887327847"/>
    <x v="2"/>
    <n v="-850"/>
  </r>
  <r>
    <s v="887327923"/>
    <x v="4"/>
    <n v="-850"/>
  </r>
  <r>
    <s v="887328152"/>
    <x v="6"/>
    <n v="-850"/>
  </r>
  <r>
    <s v="887328607"/>
    <x v="3"/>
    <n v="-850"/>
  </r>
  <r>
    <s v="887330032"/>
    <x v="6"/>
    <n v="-850"/>
  </r>
  <r>
    <s v="887330134"/>
    <x v="4"/>
    <n v="-850"/>
  </r>
  <r>
    <s v="887330926"/>
    <x v="2"/>
    <n v="-850"/>
  </r>
  <r>
    <s v="887331477"/>
    <x v="6"/>
    <n v="-850"/>
  </r>
  <r>
    <s v="887331933"/>
    <x v="6"/>
    <n v="-850"/>
  </r>
  <r>
    <s v="887331958"/>
    <x v="0"/>
    <n v="-850"/>
  </r>
  <r>
    <s v="887331991"/>
    <x v="6"/>
    <n v="-850"/>
  </r>
  <r>
    <s v="887332347"/>
    <x v="4"/>
    <n v="-850"/>
  </r>
  <r>
    <s v="887334054"/>
    <x v="1"/>
    <n v="-850"/>
  </r>
  <r>
    <s v="887334833"/>
    <x v="0"/>
    <n v="-850"/>
  </r>
  <r>
    <s v="887335777"/>
    <x v="7"/>
    <n v="-1000"/>
  </r>
  <r>
    <s v="887335883"/>
    <x v="5"/>
    <n v="-850"/>
  </r>
  <r>
    <s v="887337560"/>
    <x v="3"/>
    <n v="-850"/>
  </r>
  <r>
    <s v="887338492"/>
    <x v="2"/>
    <n v="-850"/>
  </r>
  <r>
    <s v="887339068"/>
    <x v="2"/>
    <n v="-850"/>
  </r>
  <r>
    <s v="887339143"/>
    <x v="2"/>
    <n v="-850"/>
  </r>
  <r>
    <s v="887339621"/>
    <x v="5"/>
    <n v="-850"/>
  </r>
  <r>
    <s v="887340003"/>
    <x v="2"/>
    <n v="-850"/>
  </r>
  <r>
    <s v="887340072"/>
    <x v="7"/>
    <n v="-1000"/>
  </r>
  <r>
    <s v="887340293"/>
    <x v="0"/>
    <n v="-850"/>
  </r>
  <r>
    <s v="887340784"/>
    <x v="3"/>
    <n v="-850"/>
  </r>
  <r>
    <s v="887342387"/>
    <x v="0"/>
    <n v="-850"/>
  </r>
  <r>
    <s v="887342862"/>
    <x v="6"/>
    <n v="-850"/>
  </r>
  <r>
    <s v="887343136"/>
    <x v="0"/>
    <n v="-850"/>
  </r>
  <r>
    <s v="887343185"/>
    <x v="2"/>
    <n v="-850"/>
  </r>
  <r>
    <s v="887343304"/>
    <x v="0"/>
    <n v="-850"/>
  </r>
  <r>
    <s v="887344182"/>
    <x v="2"/>
    <n v="-850"/>
  </r>
  <r>
    <s v="887344690"/>
    <x v="0"/>
    <n v="-850"/>
  </r>
  <r>
    <s v="887344815"/>
    <x v="2"/>
    <n v="-850"/>
  </r>
  <r>
    <s v="887345499"/>
    <x v="7"/>
    <n v="-1000"/>
  </r>
  <r>
    <s v="887345538"/>
    <x v="7"/>
    <n v="-1000"/>
  </r>
  <r>
    <s v="887345711"/>
    <x v="7"/>
    <n v="-1000"/>
  </r>
  <r>
    <s v="887346869"/>
    <x v="2"/>
    <n v="-850"/>
  </r>
  <r>
    <s v="887347394"/>
    <x v="0"/>
    <n v="-850"/>
  </r>
  <r>
    <s v="887349393"/>
    <x v="2"/>
    <n v="-850"/>
  </r>
  <r>
    <s v="887350658"/>
    <x v="0"/>
    <n v="-850"/>
  </r>
  <r>
    <s v="887350783"/>
    <x v="5"/>
    <n v="-850"/>
  </r>
  <r>
    <s v="887351158"/>
    <x v="6"/>
    <n v="-850"/>
  </r>
  <r>
    <s v="887351199"/>
    <x v="5"/>
    <n v="-850"/>
  </r>
  <r>
    <s v="887352076"/>
    <x v="2"/>
    <n v="-850"/>
  </r>
  <r>
    <s v="887352104"/>
    <x v="0"/>
    <n v="-850"/>
  </r>
  <r>
    <s v="887352471"/>
    <x v="7"/>
    <n v="-1000"/>
  </r>
  <r>
    <s v="887353127"/>
    <x v="3"/>
    <n v="-850"/>
  </r>
  <r>
    <s v="887353850"/>
    <x v="7"/>
    <n v="-1000"/>
  </r>
  <r>
    <s v="887354485"/>
    <x v="6"/>
    <n v="-850"/>
  </r>
  <r>
    <s v="887354635"/>
    <x v="2"/>
    <n v="-850"/>
  </r>
  <r>
    <s v="887355481"/>
    <x v="3"/>
    <n v="-850"/>
  </r>
  <r>
    <s v="887356178"/>
    <x v="5"/>
    <n v="-850"/>
  </r>
  <r>
    <s v="887358188"/>
    <x v="7"/>
    <n v="-1000"/>
  </r>
  <r>
    <s v="887359242"/>
    <x v="2"/>
    <n v="-850"/>
  </r>
  <r>
    <s v="887359244"/>
    <x v="5"/>
    <n v="-850"/>
  </r>
  <r>
    <s v="887359722"/>
    <x v="7"/>
    <n v="-1000"/>
  </r>
  <r>
    <s v="887360585"/>
    <x v="2"/>
    <n v="-850"/>
  </r>
  <r>
    <s v="887361022"/>
    <x v="5"/>
    <n v="-850"/>
  </r>
  <r>
    <s v="887361543"/>
    <x v="2"/>
    <n v="-850"/>
  </r>
  <r>
    <s v="887361748"/>
    <x v="8"/>
    <n v="-850"/>
  </r>
  <r>
    <s v="887362261"/>
    <x v="6"/>
    <n v="-850"/>
  </r>
  <r>
    <s v="887362697"/>
    <x v="7"/>
    <n v="-1000"/>
  </r>
  <r>
    <s v="887363910"/>
    <x v="0"/>
    <n v="-850"/>
  </r>
  <r>
    <s v="887364374"/>
    <x v="7"/>
    <n v="-1000"/>
  </r>
  <r>
    <s v="887365244"/>
    <x v="3"/>
    <n v="-850"/>
  </r>
  <r>
    <s v="887365513"/>
    <x v="7"/>
    <n v="-1000"/>
  </r>
  <r>
    <s v="887367325"/>
    <x v="8"/>
    <n v="-850"/>
  </r>
  <r>
    <s v="887367833"/>
    <x v="1"/>
    <n v="-850"/>
  </r>
  <r>
    <s v="887368093"/>
    <x v="0"/>
    <n v="-850"/>
  </r>
  <r>
    <s v="887368715"/>
    <x v="4"/>
    <n v="-850"/>
  </r>
  <r>
    <s v="887368924"/>
    <x v="0"/>
    <n v="-850"/>
  </r>
  <r>
    <s v="887368994"/>
    <x v="3"/>
    <n v="-850"/>
  </r>
  <r>
    <s v="887369158"/>
    <x v="7"/>
    <n v="-1000"/>
  </r>
  <r>
    <s v="887371153"/>
    <x v="2"/>
    <n v="-850"/>
  </r>
  <r>
    <s v="887372626"/>
    <x v="3"/>
    <n v="-850"/>
  </r>
  <r>
    <s v="887372937"/>
    <x v="0"/>
    <n v="-850"/>
  </r>
  <r>
    <s v="887372966"/>
    <x v="7"/>
    <n v="-1000"/>
  </r>
  <r>
    <s v="887372978"/>
    <x v="3"/>
    <n v="-850"/>
  </r>
  <r>
    <s v="887373300"/>
    <x v="2"/>
    <n v="-850"/>
  </r>
  <r>
    <s v="887374039"/>
    <x v="0"/>
    <n v="-850"/>
  </r>
  <r>
    <s v="887375823"/>
    <x v="2"/>
    <n v="-850"/>
  </r>
  <r>
    <s v="887376067"/>
    <x v="3"/>
    <n v="-850"/>
  </r>
  <r>
    <s v="887377188"/>
    <x v="2"/>
    <n v="-850"/>
  </r>
  <r>
    <s v="887377390"/>
    <x v="0"/>
    <n v="-850"/>
  </r>
  <r>
    <s v="887377496"/>
    <x v="7"/>
    <n v="-1000"/>
  </r>
  <r>
    <s v="887378135"/>
    <x v="2"/>
    <n v="-850"/>
  </r>
  <r>
    <s v="887378530"/>
    <x v="3"/>
    <n v="-850"/>
  </r>
  <r>
    <s v="887378548"/>
    <x v="1"/>
    <n v="-850"/>
  </r>
  <r>
    <s v="887378655"/>
    <x v="1"/>
    <n v="-850"/>
  </r>
  <r>
    <s v="887379061"/>
    <x v="0"/>
    <n v="-850"/>
  </r>
  <r>
    <s v="887379690"/>
    <x v="0"/>
    <n v="-850"/>
  </r>
  <r>
    <s v="887380016"/>
    <x v="3"/>
    <n v="-850"/>
  </r>
  <r>
    <s v="887380822"/>
    <x v="5"/>
    <n v="-850"/>
  </r>
  <r>
    <s v="887381063"/>
    <x v="7"/>
    <n v="-1000"/>
  </r>
  <r>
    <s v="887381093"/>
    <x v="2"/>
    <n v="-850"/>
  </r>
  <r>
    <s v="887381144"/>
    <x v="2"/>
    <n v="-850"/>
  </r>
  <r>
    <s v="887381187"/>
    <x v="2"/>
    <n v="-850"/>
  </r>
  <r>
    <s v="887381449"/>
    <x v="5"/>
    <n v="-850"/>
  </r>
  <r>
    <s v="887381461"/>
    <x v="3"/>
    <n v="-850"/>
  </r>
  <r>
    <s v="887381625"/>
    <x v="5"/>
    <n v="-850"/>
  </r>
  <r>
    <s v="887383046"/>
    <x v="7"/>
    <n v="-1000"/>
  </r>
  <r>
    <s v="887383262"/>
    <x v="5"/>
    <n v="-850"/>
  </r>
  <r>
    <s v="887385290"/>
    <x v="2"/>
    <n v="-850"/>
  </r>
  <r>
    <s v="887385694"/>
    <x v="6"/>
    <n v="-850"/>
  </r>
  <r>
    <s v="887386391"/>
    <x v="1"/>
    <n v="-850"/>
  </r>
  <r>
    <s v="887387160"/>
    <x v="3"/>
    <n v="-850"/>
  </r>
  <r>
    <s v="887387704"/>
    <x v="5"/>
    <n v="-850"/>
  </r>
  <r>
    <s v="887389183"/>
    <x v="3"/>
    <n v="-850"/>
  </r>
  <r>
    <s v="887389870"/>
    <x v="7"/>
    <n v="-1000"/>
  </r>
  <r>
    <s v="887390038"/>
    <x v="0"/>
    <n v="-850"/>
  </r>
  <r>
    <s v="887390911"/>
    <x v="5"/>
    <n v="-850"/>
  </r>
  <r>
    <s v="887392124"/>
    <x v="8"/>
    <n v="-850"/>
  </r>
  <r>
    <s v="887392622"/>
    <x v="5"/>
    <n v="-850"/>
  </r>
  <r>
    <s v="887393181"/>
    <x v="0"/>
    <n v="-850"/>
  </r>
  <r>
    <s v="887393304"/>
    <x v="6"/>
    <n v="-850"/>
  </r>
  <r>
    <s v="887393496"/>
    <x v="0"/>
    <n v="-850"/>
  </r>
  <r>
    <s v="887394127"/>
    <x v="6"/>
    <n v="-850"/>
  </r>
  <r>
    <s v="887394306"/>
    <x v="6"/>
    <n v="-850"/>
  </r>
  <r>
    <s v="887394633"/>
    <x v="2"/>
    <n v="-850"/>
  </r>
  <r>
    <s v="887394944"/>
    <x v="7"/>
    <n v="-1000"/>
  </r>
  <r>
    <s v="887395027"/>
    <x v="2"/>
    <n v="-850"/>
  </r>
  <r>
    <s v="887395408"/>
    <x v="7"/>
    <n v="-1000"/>
  </r>
  <r>
    <s v="887395914"/>
    <x v="7"/>
    <n v="-1000"/>
  </r>
  <r>
    <s v="887395990"/>
    <x v="7"/>
    <n v="-1000"/>
  </r>
  <r>
    <s v="887396548"/>
    <x v="5"/>
    <n v="-850"/>
  </r>
  <r>
    <s v="887396610"/>
    <x v="8"/>
    <n v="-850"/>
  </r>
  <r>
    <s v="887397441"/>
    <x v="1"/>
    <n v="-850"/>
  </r>
  <r>
    <s v="887397453"/>
    <x v="3"/>
    <n v="-850"/>
  </r>
  <r>
    <s v="887397621"/>
    <x v="5"/>
    <n v="-850"/>
  </r>
  <r>
    <s v="887398144"/>
    <x v="7"/>
    <n v="-1000"/>
  </r>
  <r>
    <s v="887399110"/>
    <x v="6"/>
    <n v="-850"/>
  </r>
  <r>
    <s v="887399273"/>
    <x v="6"/>
    <n v="-850"/>
  </r>
  <r>
    <s v="887400322"/>
    <x v="1"/>
    <n v="-850"/>
  </r>
  <r>
    <s v="887400389"/>
    <x v="6"/>
    <n v="-850"/>
  </r>
  <r>
    <s v="887401070"/>
    <x v="7"/>
    <n v="-1000"/>
  </r>
  <r>
    <s v="887401757"/>
    <x v="7"/>
    <n v="-1000"/>
  </r>
  <r>
    <s v="887402896"/>
    <x v="7"/>
    <n v="-1000"/>
  </r>
  <r>
    <s v="887402949"/>
    <x v="7"/>
    <n v="-1000"/>
  </r>
  <r>
    <s v="887404263"/>
    <x v="4"/>
    <n v="-850"/>
  </r>
  <r>
    <s v="887404428"/>
    <x v="2"/>
    <n v="-850"/>
  </r>
  <r>
    <s v="887404507"/>
    <x v="6"/>
    <n v="-850"/>
  </r>
  <r>
    <s v="887404724"/>
    <x v="5"/>
    <n v="-850"/>
  </r>
  <r>
    <s v="887404866"/>
    <x v="2"/>
    <n v="-850"/>
  </r>
  <r>
    <s v="887404998"/>
    <x v="7"/>
    <n v="-1000"/>
  </r>
  <r>
    <s v="887405077"/>
    <x v="5"/>
    <n v="-850"/>
  </r>
  <r>
    <s v="887405236"/>
    <x v="6"/>
    <n v="-850"/>
  </r>
  <r>
    <s v="887406054"/>
    <x v="7"/>
    <n v="-1000"/>
  </r>
  <r>
    <s v="887406602"/>
    <x v="2"/>
    <n v="-850"/>
  </r>
  <r>
    <s v="887406870"/>
    <x v="7"/>
    <n v="-1000"/>
  </r>
  <r>
    <s v="887407327"/>
    <x v="1"/>
    <n v="-850"/>
  </r>
  <r>
    <s v="887407539"/>
    <x v="2"/>
    <n v="-850"/>
  </r>
  <r>
    <s v="887408972"/>
    <x v="0"/>
    <n v="-850"/>
  </r>
  <r>
    <s v="887408980"/>
    <x v="7"/>
    <n v="-1000"/>
  </r>
  <r>
    <s v="887409452"/>
    <x v="5"/>
    <n v="-850"/>
  </r>
  <r>
    <s v="887410839"/>
    <x v="2"/>
    <n v="-850"/>
  </r>
  <r>
    <s v="887411256"/>
    <x v="5"/>
    <n v="-850"/>
  </r>
  <r>
    <s v="887411385"/>
    <x v="0"/>
    <n v="-850"/>
  </r>
  <r>
    <s v="887412737"/>
    <x v="2"/>
    <n v="-850"/>
  </r>
  <r>
    <s v="887412823"/>
    <x v="0"/>
    <n v="-850"/>
  </r>
  <r>
    <s v="887412887"/>
    <x v="5"/>
    <n v="-850"/>
  </r>
  <r>
    <s v="887413178"/>
    <x v="2"/>
    <n v="-850"/>
  </r>
  <r>
    <s v="887413464"/>
    <x v="5"/>
    <n v="-850"/>
  </r>
  <r>
    <s v="887413844"/>
    <x v="7"/>
    <n v="-1000"/>
  </r>
  <r>
    <s v="887414643"/>
    <x v="6"/>
    <n v="-850"/>
  </r>
  <r>
    <s v="887415040"/>
    <x v="7"/>
    <n v="-1000"/>
  </r>
  <r>
    <s v="887415714"/>
    <x v="2"/>
    <n v="-850"/>
  </r>
  <r>
    <s v="887415730"/>
    <x v="5"/>
    <n v="-850"/>
  </r>
  <r>
    <s v="887415776"/>
    <x v="4"/>
    <n v="-850"/>
  </r>
  <r>
    <s v="887416256"/>
    <x v="5"/>
    <n v="-850"/>
  </r>
  <r>
    <s v="887416279"/>
    <x v="0"/>
    <n v="-850"/>
  </r>
  <r>
    <s v="887416823"/>
    <x v="0"/>
    <n v="-850"/>
  </r>
  <r>
    <s v="887417082"/>
    <x v="1"/>
    <n v="-850"/>
  </r>
  <r>
    <s v="887417221"/>
    <x v="7"/>
    <n v="-1000"/>
  </r>
  <r>
    <s v="887417286"/>
    <x v="2"/>
    <n v="-850"/>
  </r>
  <r>
    <s v="887417349"/>
    <x v="7"/>
    <n v="-1000"/>
  </r>
  <r>
    <s v="887417722"/>
    <x v="7"/>
    <n v="-1000"/>
  </r>
  <r>
    <s v="887419716"/>
    <x v="0"/>
    <n v="-850"/>
  </r>
  <r>
    <s v="887420423"/>
    <x v="2"/>
    <n v="-850"/>
  </r>
  <r>
    <s v="887420548"/>
    <x v="6"/>
    <n v="-850"/>
  </r>
  <r>
    <s v="887421634"/>
    <x v="4"/>
    <n v="-850"/>
  </r>
  <r>
    <s v="887421768"/>
    <x v="0"/>
    <n v="-850"/>
  </r>
  <r>
    <s v="887422002"/>
    <x v="2"/>
    <n v="-850"/>
  </r>
  <r>
    <s v="887422052"/>
    <x v="7"/>
    <n v="-1000"/>
  </r>
  <r>
    <s v="887422557"/>
    <x v="3"/>
    <n v="-850"/>
  </r>
  <r>
    <s v="887423366"/>
    <x v="6"/>
    <n v="-850"/>
  </r>
  <r>
    <s v="887424172"/>
    <x v="0"/>
    <n v="-850"/>
  </r>
  <r>
    <s v="887424511"/>
    <x v="0"/>
    <n v="-850"/>
  </r>
  <r>
    <s v="887425440"/>
    <x v="2"/>
    <n v="-850"/>
  </r>
  <r>
    <s v="887425717"/>
    <x v="5"/>
    <n v="-850"/>
  </r>
  <r>
    <s v="887425731"/>
    <x v="7"/>
    <n v="-1000"/>
  </r>
  <r>
    <s v="887426216"/>
    <x v="3"/>
    <n v="-850"/>
  </r>
  <r>
    <s v="887426707"/>
    <x v="0"/>
    <n v="-850"/>
  </r>
  <r>
    <s v="887426719"/>
    <x v="0"/>
    <n v="-850"/>
  </r>
  <r>
    <s v="887427115"/>
    <x v="2"/>
    <n v="-850"/>
  </r>
  <r>
    <s v="887427809"/>
    <x v="2"/>
    <n v="-850"/>
  </r>
  <r>
    <s v="887428430"/>
    <x v="0"/>
    <n v="-850"/>
  </r>
  <r>
    <s v="887428432"/>
    <x v="4"/>
    <n v="-850"/>
  </r>
  <r>
    <s v="887428839"/>
    <x v="0"/>
    <n v="-850"/>
  </r>
  <r>
    <s v="887428929"/>
    <x v="0"/>
    <n v="-850"/>
  </r>
  <r>
    <s v="887428993"/>
    <x v="1"/>
    <n v="-850"/>
  </r>
  <r>
    <s v="887429798"/>
    <x v="0"/>
    <n v="-850"/>
  </r>
  <r>
    <s v="887430090"/>
    <x v="0"/>
    <n v="-850"/>
  </r>
  <r>
    <s v="887430575"/>
    <x v="3"/>
    <n v="-850"/>
  </r>
  <r>
    <s v="887430722"/>
    <x v="0"/>
    <n v="-850"/>
  </r>
  <r>
    <s v="887430896"/>
    <x v="0"/>
    <n v="-850"/>
  </r>
  <r>
    <s v="887431069"/>
    <x v="7"/>
    <n v="-1000"/>
  </r>
  <r>
    <s v="887431207"/>
    <x v="0"/>
    <n v="-850"/>
  </r>
  <r>
    <s v="887431529"/>
    <x v="3"/>
    <n v="-850"/>
  </r>
  <r>
    <s v="887433268"/>
    <x v="5"/>
    <n v="-850"/>
  </r>
  <r>
    <s v="887433307"/>
    <x v="0"/>
    <n v="-850"/>
  </r>
  <r>
    <s v="887433575"/>
    <x v="2"/>
    <n v="-850"/>
  </r>
  <r>
    <s v="887434172"/>
    <x v="5"/>
    <n v="-850"/>
  </r>
  <r>
    <s v="887434759"/>
    <x v="3"/>
    <n v="-850"/>
  </r>
  <r>
    <s v="887435037"/>
    <x v="0"/>
    <n v="-850"/>
  </r>
  <r>
    <s v="887435104"/>
    <x v="2"/>
    <n v="-850"/>
  </r>
  <r>
    <s v="887435544"/>
    <x v="1"/>
    <n v="-850"/>
  </r>
  <r>
    <s v="887436607"/>
    <x v="3"/>
    <n v="-850"/>
  </r>
  <r>
    <s v="887437514"/>
    <x v="7"/>
    <n v="-1000"/>
  </r>
  <r>
    <s v="887437698"/>
    <x v="2"/>
    <n v="-850"/>
  </r>
  <r>
    <s v="887437983"/>
    <x v="1"/>
    <n v="-850"/>
  </r>
  <r>
    <s v="887438768"/>
    <x v="5"/>
    <n v="-850"/>
  </r>
  <r>
    <s v="887439321"/>
    <x v="5"/>
    <n v="-850"/>
  </r>
  <r>
    <s v="887440267"/>
    <x v="1"/>
    <n v="-850"/>
  </r>
  <r>
    <s v="887440750"/>
    <x v="6"/>
    <n v="-850"/>
  </r>
  <r>
    <s v="887440794"/>
    <x v="2"/>
    <n v="-850"/>
  </r>
  <r>
    <s v="887440969"/>
    <x v="0"/>
    <n v="-850"/>
  </r>
  <r>
    <s v="887441221"/>
    <x v="5"/>
    <n v="-850"/>
  </r>
  <r>
    <s v="887441527"/>
    <x v="1"/>
    <n v="-850"/>
  </r>
  <r>
    <s v="887441822"/>
    <x v="2"/>
    <n v="-850"/>
  </r>
  <r>
    <s v="887442033"/>
    <x v="8"/>
    <n v="-850"/>
  </r>
  <r>
    <s v="887442587"/>
    <x v="6"/>
    <n v="-850"/>
  </r>
  <r>
    <s v="887442790"/>
    <x v="1"/>
    <n v="-850"/>
  </r>
  <r>
    <s v="887443246"/>
    <x v="5"/>
    <n v="-850"/>
  </r>
  <r>
    <s v="887444837"/>
    <x v="6"/>
    <n v="-850"/>
  </r>
  <r>
    <s v="887444887"/>
    <x v="3"/>
    <n v="-850"/>
  </r>
  <r>
    <s v="887445046"/>
    <x v="0"/>
    <n v="-850"/>
  </r>
  <r>
    <s v="887445840"/>
    <x v="1"/>
    <n v="-850"/>
  </r>
  <r>
    <s v="887446300"/>
    <x v="0"/>
    <n v="-850"/>
  </r>
  <r>
    <s v="887446726"/>
    <x v="1"/>
    <n v="-850"/>
  </r>
  <r>
    <s v="887448779"/>
    <x v="6"/>
    <n v="-850"/>
  </r>
  <r>
    <s v="887449467"/>
    <x v="0"/>
    <n v="-850"/>
  </r>
  <r>
    <s v="887449547"/>
    <x v="0"/>
    <n v="-850"/>
  </r>
  <r>
    <s v="887449957"/>
    <x v="7"/>
    <n v="-1000"/>
  </r>
  <r>
    <s v="887450479"/>
    <x v="3"/>
    <n v="-850"/>
  </r>
  <r>
    <s v="887450597"/>
    <x v="1"/>
    <n v="-850"/>
  </r>
  <r>
    <s v="887452993"/>
    <x v="7"/>
    <n v="-1000"/>
  </r>
  <r>
    <s v="887453060"/>
    <x v="7"/>
    <n v="-1000"/>
  </r>
  <r>
    <s v="887453221"/>
    <x v="0"/>
    <n v="-850"/>
  </r>
  <r>
    <s v="887454633"/>
    <x v="0"/>
    <n v="-850"/>
  </r>
  <r>
    <s v="887454906"/>
    <x v="4"/>
    <n v="-850"/>
  </r>
  <r>
    <s v="887455459"/>
    <x v="5"/>
    <n v="-850"/>
  </r>
  <r>
    <s v="887455836"/>
    <x v="7"/>
    <n v="-1000"/>
  </r>
  <r>
    <s v="887456102"/>
    <x v="6"/>
    <n v="-850"/>
  </r>
  <r>
    <s v="887456289"/>
    <x v="3"/>
    <n v="-850"/>
  </r>
  <r>
    <s v="887456536"/>
    <x v="2"/>
    <n v="-850"/>
  </r>
  <r>
    <s v="887458909"/>
    <x v="3"/>
    <n v="-850"/>
  </r>
  <r>
    <s v="887459122"/>
    <x v="7"/>
    <n v="-1000"/>
  </r>
  <r>
    <s v="887459254"/>
    <x v="1"/>
    <n v="-850"/>
  </r>
  <r>
    <s v="887459732"/>
    <x v="2"/>
    <n v="-850"/>
  </r>
  <r>
    <s v="887460260"/>
    <x v="1"/>
    <n v="-850"/>
  </r>
  <r>
    <s v="887462741"/>
    <x v="3"/>
    <n v="-850"/>
  </r>
  <r>
    <s v="887464676"/>
    <x v="8"/>
    <n v="-850"/>
  </r>
  <r>
    <s v="887467416"/>
    <x v="3"/>
    <n v="-850"/>
  </r>
  <r>
    <s v="887467512"/>
    <x v="0"/>
    <n v="-850"/>
  </r>
  <r>
    <s v="887467589"/>
    <x v="0"/>
    <n v="-850"/>
  </r>
  <r>
    <s v="887467688"/>
    <x v="4"/>
    <n v="-850"/>
  </r>
  <r>
    <s v="887467834"/>
    <x v="5"/>
    <n v="-850"/>
  </r>
  <r>
    <s v="887468363"/>
    <x v="7"/>
    <n v="-1000"/>
  </r>
  <r>
    <s v="887469532"/>
    <x v="4"/>
    <n v="-850"/>
  </r>
  <r>
    <s v="887469711"/>
    <x v="3"/>
    <n v="-850"/>
  </r>
  <r>
    <s v="887469725"/>
    <x v="0"/>
    <n v="-850"/>
  </r>
  <r>
    <s v="887470132"/>
    <x v="2"/>
    <n v="-850"/>
  </r>
  <r>
    <s v="887470318"/>
    <x v="0"/>
    <n v="-850"/>
  </r>
  <r>
    <s v="887470340"/>
    <x v="0"/>
    <n v="-850"/>
  </r>
  <r>
    <s v="887470357"/>
    <x v="3"/>
    <n v="-850"/>
  </r>
  <r>
    <s v="887470833"/>
    <x v="0"/>
    <n v="-850"/>
  </r>
  <r>
    <s v="887471461"/>
    <x v="3"/>
    <n v="-850"/>
  </r>
  <r>
    <s v="887471981"/>
    <x v="2"/>
    <n v="-850"/>
  </r>
  <r>
    <s v="887472422"/>
    <x v="5"/>
    <n v="-850"/>
  </r>
  <r>
    <s v="887472425"/>
    <x v="0"/>
    <n v="-850"/>
  </r>
  <r>
    <s v="887472655"/>
    <x v="1"/>
    <n v="-850"/>
  </r>
  <r>
    <s v="887473438"/>
    <x v="0"/>
    <n v="-850"/>
  </r>
  <r>
    <s v="887473482"/>
    <x v="1"/>
    <n v="-850"/>
  </r>
  <r>
    <s v="887474091"/>
    <x v="5"/>
    <n v="-850"/>
  </r>
  <r>
    <s v="887475208"/>
    <x v="1"/>
    <n v="-850"/>
  </r>
  <r>
    <s v="887475457"/>
    <x v="2"/>
    <n v="-850"/>
  </r>
  <r>
    <s v="887475515"/>
    <x v="0"/>
    <n v="-850"/>
  </r>
  <r>
    <s v="887475616"/>
    <x v="1"/>
    <n v="-850"/>
  </r>
  <r>
    <s v="887475704"/>
    <x v="4"/>
    <n v="-850"/>
  </r>
  <r>
    <s v="887476237"/>
    <x v="3"/>
    <n v="-850"/>
  </r>
  <r>
    <s v="887476634"/>
    <x v="6"/>
    <n v="-850"/>
  </r>
  <r>
    <s v="887477812"/>
    <x v="3"/>
    <n v="-850"/>
  </r>
  <r>
    <s v="887478107"/>
    <x v="5"/>
    <n v="-850"/>
  </r>
  <r>
    <s v="887479645"/>
    <x v="0"/>
    <n v="-850"/>
  </r>
  <r>
    <s v="887480554"/>
    <x v="2"/>
    <n v="-850"/>
  </r>
  <r>
    <s v="887480562"/>
    <x v="5"/>
    <n v="-850"/>
  </r>
  <r>
    <s v="887481164"/>
    <x v="2"/>
    <n v="-850"/>
  </r>
  <r>
    <s v="887481307"/>
    <x v="3"/>
    <n v="-850"/>
  </r>
  <r>
    <s v="887482150"/>
    <x v="5"/>
    <n v="-850"/>
  </r>
  <r>
    <s v="887482274"/>
    <x v="7"/>
    <n v="-1000"/>
  </r>
  <r>
    <s v="887482519"/>
    <x v="0"/>
    <n v="-850"/>
  </r>
  <r>
    <s v="887482952"/>
    <x v="7"/>
    <n v="-1000"/>
  </r>
  <r>
    <s v="887483000"/>
    <x v="0"/>
    <n v="-850"/>
  </r>
  <r>
    <s v="887483106"/>
    <x v="0"/>
    <n v="-850"/>
  </r>
  <r>
    <s v="887484183"/>
    <x v="3"/>
    <n v="-850"/>
  </r>
  <r>
    <s v="887485074"/>
    <x v="4"/>
    <n v="-850"/>
  </r>
  <r>
    <s v="887485198"/>
    <x v="5"/>
    <n v="-850"/>
  </r>
  <r>
    <s v="887485354"/>
    <x v="2"/>
    <n v="-850"/>
  </r>
  <r>
    <s v="887486126"/>
    <x v="0"/>
    <n v="-850"/>
  </r>
  <r>
    <s v="887486145"/>
    <x v="0"/>
    <n v="-850"/>
  </r>
  <r>
    <s v="887486980"/>
    <x v="7"/>
    <n v="-1000"/>
  </r>
  <r>
    <s v="887487684"/>
    <x v="5"/>
    <n v="-850"/>
  </r>
  <r>
    <s v="887488403"/>
    <x v="7"/>
    <n v="-1000"/>
  </r>
  <r>
    <s v="887489295"/>
    <x v="0"/>
    <n v="-850"/>
  </r>
  <r>
    <s v="887489507"/>
    <x v="7"/>
    <n v="-1000"/>
  </r>
  <r>
    <s v="887489721"/>
    <x v="3"/>
    <n v="-850"/>
  </r>
  <r>
    <s v="887489926"/>
    <x v="7"/>
    <n v="-1000"/>
  </r>
  <r>
    <s v="887491062"/>
    <x v="0"/>
    <n v="-850"/>
  </r>
  <r>
    <s v="887491667"/>
    <x v="8"/>
    <n v="-850"/>
  </r>
  <r>
    <s v="887492418"/>
    <x v="3"/>
    <n v="-850"/>
  </r>
  <r>
    <s v="887492637"/>
    <x v="5"/>
    <n v="-850"/>
  </r>
  <r>
    <s v="887493845"/>
    <x v="2"/>
    <n v="-850"/>
  </r>
  <r>
    <s v="887494399"/>
    <x v="7"/>
    <n v="-1000"/>
  </r>
  <r>
    <s v="887495225"/>
    <x v="2"/>
    <n v="-850"/>
  </r>
  <r>
    <s v="887495300"/>
    <x v="0"/>
    <n v="-850"/>
  </r>
  <r>
    <s v="887495761"/>
    <x v="7"/>
    <n v="-1000"/>
  </r>
  <r>
    <s v="887497277"/>
    <x v="5"/>
    <n v="-850"/>
  </r>
  <r>
    <s v="887499753"/>
    <x v="6"/>
    <n v="-850"/>
  </r>
  <r>
    <s v="887499837"/>
    <x v="0"/>
    <n v="-850"/>
  </r>
  <r>
    <s v="887500104"/>
    <x v="6"/>
    <n v="-850"/>
  </r>
  <r>
    <s v="887500118"/>
    <x v="4"/>
    <n v="-850"/>
  </r>
  <r>
    <s v="887500547"/>
    <x v="7"/>
    <n v="-1000"/>
  </r>
  <r>
    <s v="887500909"/>
    <x v="5"/>
    <n v="-850"/>
  </r>
  <r>
    <s v="887501743"/>
    <x v="0"/>
    <n v="-850"/>
  </r>
  <r>
    <s v="887501924"/>
    <x v="5"/>
    <n v="-850"/>
  </r>
  <r>
    <s v="887502357"/>
    <x v="0"/>
    <n v="-850"/>
  </r>
  <r>
    <s v="887502578"/>
    <x v="7"/>
    <n v="-1000"/>
  </r>
  <r>
    <s v="887502837"/>
    <x v="1"/>
    <n v="-850"/>
  </r>
  <r>
    <s v="887503368"/>
    <x v="0"/>
    <n v="-850"/>
  </r>
  <r>
    <s v="887503683"/>
    <x v="0"/>
    <n v="-850"/>
  </r>
  <r>
    <s v="887503879"/>
    <x v="5"/>
    <n v="-850"/>
  </r>
  <r>
    <s v="887504501"/>
    <x v="7"/>
    <n v="-1000"/>
  </r>
  <r>
    <s v="887504513"/>
    <x v="5"/>
    <n v="-850"/>
  </r>
  <r>
    <s v="887504791"/>
    <x v="7"/>
    <n v="-1000"/>
  </r>
  <r>
    <s v="887504797"/>
    <x v="7"/>
    <n v="-1000"/>
  </r>
  <r>
    <s v="887504830"/>
    <x v="6"/>
    <n v="-850"/>
  </r>
  <r>
    <s v="887506149"/>
    <x v="5"/>
    <n v="-850"/>
  </r>
  <r>
    <s v="887506233"/>
    <x v="0"/>
    <n v="-850"/>
  </r>
  <r>
    <s v="887506811"/>
    <x v="8"/>
    <n v="-850"/>
  </r>
  <r>
    <s v="887507389"/>
    <x v="1"/>
    <n v="-850"/>
  </r>
  <r>
    <s v="887507547"/>
    <x v="5"/>
    <n v="-850"/>
  </r>
  <r>
    <s v="887508780"/>
    <x v="0"/>
    <n v="-850"/>
  </r>
  <r>
    <s v="887509002"/>
    <x v="3"/>
    <n v="-850"/>
  </r>
  <r>
    <s v="887509756"/>
    <x v="7"/>
    <n v="-1000"/>
  </r>
  <r>
    <s v="887510003"/>
    <x v="8"/>
    <n v="-850"/>
  </r>
  <r>
    <s v="887510970"/>
    <x v="0"/>
    <n v="-850"/>
  </r>
  <r>
    <s v="887511270"/>
    <x v="0"/>
    <n v="-850"/>
  </r>
  <r>
    <s v="887512113"/>
    <x v="1"/>
    <n v="-850"/>
  </r>
  <r>
    <s v="887512915"/>
    <x v="6"/>
    <n v="-850"/>
  </r>
  <r>
    <s v="887513112"/>
    <x v="6"/>
    <n v="-850"/>
  </r>
  <r>
    <s v="887513117"/>
    <x v="1"/>
    <n v="-850"/>
  </r>
  <r>
    <s v="887513503"/>
    <x v="0"/>
    <n v="-850"/>
  </r>
  <r>
    <s v="887513903"/>
    <x v="3"/>
    <n v="-850"/>
  </r>
  <r>
    <s v="887514607"/>
    <x v="0"/>
    <n v="-850"/>
  </r>
  <r>
    <s v="887516358"/>
    <x v="0"/>
    <n v="-850"/>
  </r>
  <r>
    <s v="887516479"/>
    <x v="6"/>
    <n v="-850"/>
  </r>
  <r>
    <s v="887517046"/>
    <x v="0"/>
    <n v="-850"/>
  </r>
  <r>
    <s v="887517473"/>
    <x v="2"/>
    <n v="-850"/>
  </r>
  <r>
    <s v="887518045"/>
    <x v="0"/>
    <n v="-850"/>
  </r>
  <r>
    <s v="887518060"/>
    <x v="6"/>
    <n v="-850"/>
  </r>
  <r>
    <s v="887518411"/>
    <x v="7"/>
    <n v="-1000"/>
  </r>
  <r>
    <s v="887519630"/>
    <x v="6"/>
    <n v="-850"/>
  </r>
  <r>
    <s v="887519949"/>
    <x v="0"/>
    <n v="-850"/>
  </r>
  <r>
    <s v="887521316"/>
    <x v="7"/>
    <n v="-1000"/>
  </r>
  <r>
    <s v="887521469"/>
    <x v="0"/>
    <n v="-850"/>
  </r>
  <r>
    <s v="887522043"/>
    <x v="0"/>
    <n v="-850"/>
  </r>
  <r>
    <s v="887522110"/>
    <x v="2"/>
    <n v="-850"/>
  </r>
  <r>
    <s v="887522261"/>
    <x v="0"/>
    <n v="-850"/>
  </r>
  <r>
    <s v="887522376"/>
    <x v="5"/>
    <n v="-850"/>
  </r>
  <r>
    <s v="887522802"/>
    <x v="1"/>
    <n v="-850"/>
  </r>
  <r>
    <s v="887523071"/>
    <x v="4"/>
    <n v="-850"/>
  </r>
  <r>
    <s v="887523576"/>
    <x v="0"/>
    <n v="-850"/>
  </r>
  <r>
    <s v="887524156"/>
    <x v="6"/>
    <n v="-850"/>
  </r>
  <r>
    <s v="887524672"/>
    <x v="0"/>
    <n v="-850"/>
  </r>
  <r>
    <s v="887524875"/>
    <x v="7"/>
    <n v="-1000"/>
  </r>
  <r>
    <s v="887525231"/>
    <x v="4"/>
    <n v="-850"/>
  </r>
  <r>
    <s v="887525592"/>
    <x v="0"/>
    <n v="-850"/>
  </r>
  <r>
    <s v="887527812"/>
    <x v="0"/>
    <n v="-850"/>
  </r>
  <r>
    <s v="887528013"/>
    <x v="2"/>
    <n v="-850"/>
  </r>
  <r>
    <s v="887528848"/>
    <x v="5"/>
    <n v="-850"/>
  </r>
  <r>
    <s v="887529047"/>
    <x v="6"/>
    <n v="-850"/>
  </r>
  <r>
    <s v="887530729"/>
    <x v="7"/>
    <n v="-1000"/>
  </r>
  <r>
    <s v="887531158"/>
    <x v="3"/>
    <n v="-850"/>
  </r>
  <r>
    <s v="887532385"/>
    <x v="6"/>
    <n v="-850"/>
  </r>
  <r>
    <s v="887532648"/>
    <x v="2"/>
    <n v="-850"/>
  </r>
  <r>
    <s v="887532710"/>
    <x v="5"/>
    <n v="-850"/>
  </r>
  <r>
    <s v="887532843"/>
    <x v="5"/>
    <n v="-850"/>
  </r>
  <r>
    <s v="887532945"/>
    <x v="0"/>
    <n v="-850"/>
  </r>
  <r>
    <s v="887533382"/>
    <x v="7"/>
    <n v="-1000"/>
  </r>
  <r>
    <s v="887534509"/>
    <x v="2"/>
    <n v="-850"/>
  </r>
  <r>
    <s v="887534651"/>
    <x v="6"/>
    <n v="-850"/>
  </r>
  <r>
    <s v="887535039"/>
    <x v="3"/>
    <n v="-850"/>
  </r>
  <r>
    <s v="887535313"/>
    <x v="0"/>
    <n v="-850"/>
  </r>
  <r>
    <s v="887536758"/>
    <x v="2"/>
    <n v="-850"/>
  </r>
  <r>
    <s v="887537124"/>
    <x v="5"/>
    <n v="-850"/>
  </r>
  <r>
    <s v="887538200"/>
    <x v="6"/>
    <n v="-850"/>
  </r>
  <r>
    <s v="887538427"/>
    <x v="4"/>
    <n v="-850"/>
  </r>
  <r>
    <s v="887538967"/>
    <x v="0"/>
    <n v="-850"/>
  </r>
  <r>
    <s v="887539267"/>
    <x v="5"/>
    <n v="-850"/>
  </r>
  <r>
    <s v="887540925"/>
    <x v="0"/>
    <n v="-850"/>
  </r>
  <r>
    <s v="887540988"/>
    <x v="2"/>
    <n v="-850"/>
  </r>
  <r>
    <s v="887541243"/>
    <x v="6"/>
    <n v="-850"/>
  </r>
  <r>
    <s v="887541298"/>
    <x v="6"/>
    <n v="-850"/>
  </r>
  <r>
    <s v="887541770"/>
    <x v="3"/>
    <n v="-850"/>
  </r>
  <r>
    <s v="887542596"/>
    <x v="0"/>
    <n v="-850"/>
  </r>
  <r>
    <s v="887543070"/>
    <x v="7"/>
    <n v="-1000"/>
  </r>
  <r>
    <s v="887543678"/>
    <x v="7"/>
    <n v="-1000"/>
  </r>
  <r>
    <s v="887543726"/>
    <x v="3"/>
    <n v="-850"/>
  </r>
  <r>
    <s v="887545016"/>
    <x v="0"/>
    <n v="-850"/>
  </r>
  <r>
    <s v="887545436"/>
    <x v="4"/>
    <n v="-850"/>
  </r>
  <r>
    <s v="887545788"/>
    <x v="7"/>
    <n v="-1000"/>
  </r>
  <r>
    <s v="887547048"/>
    <x v="2"/>
    <n v="-850"/>
  </r>
  <r>
    <s v="887547323"/>
    <x v="1"/>
    <n v="-850"/>
  </r>
  <r>
    <s v="887548549"/>
    <x v="0"/>
    <n v="-850"/>
  </r>
  <r>
    <s v="887548927"/>
    <x v="7"/>
    <n v="-1000"/>
  </r>
  <r>
    <s v="887549224"/>
    <x v="1"/>
    <n v="-850"/>
  </r>
  <r>
    <s v="887550017"/>
    <x v="7"/>
    <n v="-1000"/>
  </r>
  <r>
    <s v="887550843"/>
    <x v="3"/>
    <n v="-850"/>
  </r>
  <r>
    <s v="887551531"/>
    <x v="5"/>
    <n v="-850"/>
  </r>
  <r>
    <s v="887552133"/>
    <x v="2"/>
    <n v="-850"/>
  </r>
  <r>
    <s v="887552414"/>
    <x v="0"/>
    <n v="-850"/>
  </r>
  <r>
    <s v="887552514"/>
    <x v="1"/>
    <n v="-850"/>
  </r>
  <r>
    <s v="887552543"/>
    <x v="1"/>
    <n v="-850"/>
  </r>
  <r>
    <s v="887554522"/>
    <x v="6"/>
    <n v="-850"/>
  </r>
  <r>
    <s v="887554609"/>
    <x v="5"/>
    <n v="-850"/>
  </r>
  <r>
    <s v="887554906"/>
    <x v="5"/>
    <n v="-850"/>
  </r>
  <r>
    <s v="887555328"/>
    <x v="0"/>
    <n v="-850"/>
  </r>
  <r>
    <s v="887556163"/>
    <x v="0"/>
    <n v="-850"/>
  </r>
  <r>
    <s v="887556671"/>
    <x v="1"/>
    <n v="-850"/>
  </r>
  <r>
    <s v="887557517"/>
    <x v="6"/>
    <n v="-850"/>
  </r>
  <r>
    <s v="887557726"/>
    <x v="3"/>
    <n v="-850"/>
  </r>
  <r>
    <s v="887559778"/>
    <x v="8"/>
    <n v="-850"/>
  </r>
  <r>
    <s v="887559943"/>
    <x v="5"/>
    <n v="-850"/>
  </r>
  <r>
    <s v="887560128"/>
    <x v="5"/>
    <n v="-850"/>
  </r>
  <r>
    <s v="887560724"/>
    <x v="8"/>
    <n v="-850"/>
  </r>
  <r>
    <s v="887561612"/>
    <x v="2"/>
    <n v="-850"/>
  </r>
  <r>
    <s v="887561633"/>
    <x v="3"/>
    <n v="-850"/>
  </r>
  <r>
    <s v="887561677"/>
    <x v="3"/>
    <n v="-850"/>
  </r>
  <r>
    <s v="887561745"/>
    <x v="0"/>
    <n v="-850"/>
  </r>
  <r>
    <s v="887562146"/>
    <x v="7"/>
    <n v="-1000"/>
  </r>
  <r>
    <s v="887562167"/>
    <x v="4"/>
    <n v="-850"/>
  </r>
  <r>
    <s v="887562503"/>
    <x v="0"/>
    <n v="-850"/>
  </r>
  <r>
    <s v="887562506"/>
    <x v="8"/>
    <n v="-850"/>
  </r>
  <r>
    <s v="887562899"/>
    <x v="6"/>
    <n v="-850"/>
  </r>
  <r>
    <s v="887562987"/>
    <x v="8"/>
    <n v="-850"/>
  </r>
  <r>
    <s v="887564330"/>
    <x v="4"/>
    <n v="-850"/>
  </r>
  <r>
    <s v="887564686"/>
    <x v="2"/>
    <n v="-850"/>
  </r>
  <r>
    <s v="887564816"/>
    <x v="2"/>
    <n v="-850"/>
  </r>
  <r>
    <s v="887565317"/>
    <x v="2"/>
    <n v="-850"/>
  </r>
  <r>
    <s v="887567504"/>
    <x v="7"/>
    <n v="-1000"/>
  </r>
  <r>
    <s v="887567660"/>
    <x v="6"/>
    <n v="-850"/>
  </r>
  <r>
    <s v="887568019"/>
    <x v="4"/>
    <n v="-850"/>
  </r>
  <r>
    <s v="887568154"/>
    <x v="4"/>
    <n v="-850"/>
  </r>
  <r>
    <s v="887568811"/>
    <x v="0"/>
    <n v="-850"/>
  </r>
  <r>
    <s v="887569441"/>
    <x v="1"/>
    <n v="-850"/>
  </r>
  <r>
    <s v="887569651"/>
    <x v="6"/>
    <n v="-850"/>
  </r>
  <r>
    <s v="887570036"/>
    <x v="5"/>
    <n v="-850"/>
  </r>
  <r>
    <s v="887571168"/>
    <x v="5"/>
    <n v="-850"/>
  </r>
  <r>
    <s v="887571200"/>
    <x v="7"/>
    <n v="-1000"/>
  </r>
  <r>
    <s v="887571944"/>
    <x v="0"/>
    <n v="-850"/>
  </r>
  <r>
    <s v="887572307"/>
    <x v="4"/>
    <n v="-850"/>
  </r>
  <r>
    <s v="887572817"/>
    <x v="0"/>
    <n v="-850"/>
  </r>
  <r>
    <s v="887573304"/>
    <x v="0"/>
    <n v="-850"/>
  </r>
  <r>
    <s v="887573875"/>
    <x v="1"/>
    <n v="-850"/>
  </r>
  <r>
    <s v="887574595"/>
    <x v="0"/>
    <n v="-850"/>
  </r>
  <r>
    <s v="887574885"/>
    <x v="0"/>
    <n v="-850"/>
  </r>
  <r>
    <s v="887575588"/>
    <x v="5"/>
    <n v="-850"/>
  </r>
  <r>
    <s v="887575895"/>
    <x v="2"/>
    <n v="-850"/>
  </r>
  <r>
    <s v="887576803"/>
    <x v="6"/>
    <n v="-850"/>
  </r>
  <r>
    <s v="887577174"/>
    <x v="7"/>
    <n v="-1000"/>
  </r>
  <r>
    <s v="887577372"/>
    <x v="7"/>
    <n v="-1000"/>
  </r>
  <r>
    <s v="887577662"/>
    <x v="7"/>
    <n v="-1000"/>
  </r>
  <r>
    <s v="887578303"/>
    <x v="3"/>
    <n v="-850"/>
  </r>
  <r>
    <s v="887578641"/>
    <x v="2"/>
    <n v="-850"/>
  </r>
  <r>
    <s v="887579378"/>
    <x v="8"/>
    <n v="-850"/>
  </r>
  <r>
    <s v="887579597"/>
    <x v="0"/>
    <n v="-850"/>
  </r>
  <r>
    <s v="887579977"/>
    <x v="0"/>
    <n v="-850"/>
  </r>
  <r>
    <s v="887580894"/>
    <x v="0"/>
    <n v="-850"/>
  </r>
  <r>
    <s v="887581664"/>
    <x v="7"/>
    <n v="-1000"/>
  </r>
  <r>
    <s v="887581938"/>
    <x v="7"/>
    <n v="-1000"/>
  </r>
  <r>
    <s v="887581977"/>
    <x v="0"/>
    <n v="-850"/>
  </r>
  <r>
    <s v="887582136"/>
    <x v="0"/>
    <n v="-850"/>
  </r>
  <r>
    <s v="887582573"/>
    <x v="3"/>
    <n v="-850"/>
  </r>
  <r>
    <s v="887582777"/>
    <x v="2"/>
    <n v="-850"/>
  </r>
  <r>
    <s v="887582933"/>
    <x v="1"/>
    <n v="-850"/>
  </r>
  <r>
    <s v="887583796"/>
    <x v="5"/>
    <n v="-850"/>
  </r>
  <r>
    <s v="887584008"/>
    <x v="1"/>
    <n v="-850"/>
  </r>
  <r>
    <s v="887584124"/>
    <x v="7"/>
    <n v="-1000"/>
  </r>
  <r>
    <s v="887584726"/>
    <x v="5"/>
    <n v="-850"/>
  </r>
  <r>
    <s v="887584750"/>
    <x v="7"/>
    <n v="-1000"/>
  </r>
  <r>
    <s v="887585696"/>
    <x v="0"/>
    <n v="-850"/>
  </r>
  <r>
    <s v="887585895"/>
    <x v="7"/>
    <n v="-1000"/>
  </r>
  <r>
    <s v="887585996"/>
    <x v="7"/>
    <n v="-1000"/>
  </r>
  <r>
    <s v="887586547"/>
    <x v="0"/>
    <n v="-850"/>
  </r>
  <r>
    <s v="887587258"/>
    <x v="6"/>
    <n v="-850"/>
  </r>
  <r>
    <s v="887587443"/>
    <x v="5"/>
    <n v="-850"/>
  </r>
  <r>
    <s v="887587661"/>
    <x v="3"/>
    <n v="-850"/>
  </r>
  <r>
    <s v="887587807"/>
    <x v="8"/>
    <n v="-850"/>
  </r>
  <r>
    <s v="887588120"/>
    <x v="3"/>
    <n v="-850"/>
  </r>
  <r>
    <s v="887588551"/>
    <x v="6"/>
    <n v="-850"/>
  </r>
  <r>
    <s v="887588861"/>
    <x v="3"/>
    <n v="-850"/>
  </r>
  <r>
    <s v="887589827"/>
    <x v="0"/>
    <n v="-850"/>
  </r>
  <r>
    <s v="887589996"/>
    <x v="7"/>
    <n v="-1000"/>
  </r>
  <r>
    <s v="887590153"/>
    <x v="2"/>
    <n v="-850"/>
  </r>
  <r>
    <s v="887590399"/>
    <x v="1"/>
    <n v="-850"/>
  </r>
  <r>
    <s v="887591506"/>
    <x v="0"/>
    <n v="-850"/>
  </r>
  <r>
    <s v="887591937"/>
    <x v="3"/>
    <n v="-850"/>
  </r>
  <r>
    <s v="887592233"/>
    <x v="2"/>
    <n v="-850"/>
  </r>
  <r>
    <s v="887592267"/>
    <x v="7"/>
    <n v="-1000"/>
  </r>
  <r>
    <s v="887593166"/>
    <x v="1"/>
    <n v="-850"/>
  </r>
  <r>
    <s v="887594524"/>
    <x v="0"/>
    <n v="-850"/>
  </r>
  <r>
    <s v="887594590"/>
    <x v="5"/>
    <n v="-850"/>
  </r>
  <r>
    <s v="887595316"/>
    <x v="5"/>
    <n v="-850"/>
  </r>
  <r>
    <s v="887595952"/>
    <x v="0"/>
    <n v="-850"/>
  </r>
  <r>
    <s v="887596889"/>
    <x v="0"/>
    <n v="-850"/>
  </r>
  <r>
    <s v="887596969"/>
    <x v="1"/>
    <n v="-850"/>
  </r>
  <r>
    <s v="887597269"/>
    <x v="4"/>
    <n v="-850"/>
  </r>
  <r>
    <s v="887597509"/>
    <x v="1"/>
    <n v="-850"/>
  </r>
  <r>
    <s v="887598568"/>
    <x v="7"/>
    <n v="-1000"/>
  </r>
  <r>
    <s v="887598800"/>
    <x v="4"/>
    <n v="-850"/>
  </r>
  <r>
    <s v="887599341"/>
    <x v="0"/>
    <n v="-850"/>
  </r>
  <r>
    <s v="887599477"/>
    <x v="3"/>
    <n v="-850"/>
  </r>
  <r>
    <s v="887599483"/>
    <x v="6"/>
    <n v="-850"/>
  </r>
  <r>
    <s v="887600079"/>
    <x v="7"/>
    <n v="-1000"/>
  </r>
  <r>
    <s v="887600156"/>
    <x v="8"/>
    <n v="-850"/>
  </r>
  <r>
    <s v="887600244"/>
    <x v="2"/>
    <n v="-850"/>
  </r>
  <r>
    <s v="887600591"/>
    <x v="7"/>
    <n v="-1000"/>
  </r>
  <r>
    <s v="887602322"/>
    <x v="7"/>
    <n v="-1000"/>
  </r>
  <r>
    <s v="887602562"/>
    <x v="5"/>
    <n v="-850"/>
  </r>
  <r>
    <s v="887604272"/>
    <x v="1"/>
    <n v="-850"/>
  </r>
  <r>
    <s v="887604712"/>
    <x v="3"/>
    <n v="-850"/>
  </r>
  <r>
    <s v="887605461"/>
    <x v="7"/>
    <n v="-1000"/>
  </r>
  <r>
    <s v="887605656"/>
    <x v="5"/>
    <n v="-850"/>
  </r>
  <r>
    <s v="887606000"/>
    <x v="6"/>
    <n v="-850"/>
  </r>
  <r>
    <s v="887606346"/>
    <x v="2"/>
    <n v="-850"/>
  </r>
  <r>
    <s v="887606893"/>
    <x v="7"/>
    <n v="-1000"/>
  </r>
  <r>
    <s v="887606946"/>
    <x v="6"/>
    <n v="-850"/>
  </r>
  <r>
    <s v="887607231"/>
    <x v="4"/>
    <n v="-850"/>
  </r>
  <r>
    <s v="887608195"/>
    <x v="0"/>
    <n v="-850"/>
  </r>
  <r>
    <s v="887608319"/>
    <x v="1"/>
    <n v="-850"/>
  </r>
  <r>
    <s v="887608789"/>
    <x v="4"/>
    <n v="-850"/>
  </r>
  <r>
    <s v="887608898"/>
    <x v="0"/>
    <n v="-850"/>
  </r>
  <r>
    <s v="887609062"/>
    <x v="0"/>
    <n v="-850"/>
  </r>
  <r>
    <s v="887610154"/>
    <x v="6"/>
    <n v="-850"/>
  </r>
  <r>
    <s v="887610219"/>
    <x v="3"/>
    <n v="-850"/>
  </r>
  <r>
    <s v="887611938"/>
    <x v="8"/>
    <n v="-850"/>
  </r>
  <r>
    <s v="887612236"/>
    <x v="1"/>
    <n v="-850"/>
  </r>
  <r>
    <s v="887612469"/>
    <x v="6"/>
    <n v="-850"/>
  </r>
  <r>
    <s v="887613434"/>
    <x v="7"/>
    <n v="-1000"/>
  </r>
  <r>
    <s v="887614663"/>
    <x v="2"/>
    <n v="-850"/>
  </r>
  <r>
    <s v="887614838"/>
    <x v="1"/>
    <n v="-850"/>
  </r>
  <r>
    <s v="887615109"/>
    <x v="0"/>
    <n v="-850"/>
  </r>
  <r>
    <s v="887616761"/>
    <x v="3"/>
    <n v="-850"/>
  </r>
  <r>
    <s v="887617094"/>
    <x v="2"/>
    <n v="-850"/>
  </r>
  <r>
    <s v="887617325"/>
    <x v="0"/>
    <n v="-850"/>
  </r>
  <r>
    <s v="887617497"/>
    <x v="7"/>
    <n v="-1000"/>
  </r>
  <r>
    <s v="887617745"/>
    <x v="5"/>
    <n v="-850"/>
  </r>
  <r>
    <s v="887618738"/>
    <x v="7"/>
    <n v="-1000"/>
  </r>
  <r>
    <s v="887619194"/>
    <x v="0"/>
    <n v="-850"/>
  </r>
  <r>
    <s v="887620318"/>
    <x v="3"/>
    <n v="-850"/>
  </r>
  <r>
    <s v="887620380"/>
    <x v="5"/>
    <n v="-850"/>
  </r>
  <r>
    <s v="887621384"/>
    <x v="5"/>
    <n v="-850"/>
  </r>
  <r>
    <s v="887621836"/>
    <x v="7"/>
    <n v="-1000"/>
  </r>
  <r>
    <s v="887622165"/>
    <x v="0"/>
    <n v="-850"/>
  </r>
  <r>
    <s v="887623325"/>
    <x v="7"/>
    <n v="-1000"/>
  </r>
  <r>
    <s v="887624146"/>
    <x v="5"/>
    <n v="-850"/>
  </r>
  <r>
    <s v="887625210"/>
    <x v="3"/>
    <n v="-850"/>
  </r>
  <r>
    <s v="887626029"/>
    <x v="2"/>
    <n v="-850"/>
  </r>
  <r>
    <s v="887628360"/>
    <x v="0"/>
    <n v="-850"/>
  </r>
  <r>
    <s v="887629712"/>
    <x v="1"/>
    <n v="-850"/>
  </r>
  <r>
    <s v="887629930"/>
    <x v="6"/>
    <n v="-850"/>
  </r>
  <r>
    <s v="887631077"/>
    <x v="5"/>
    <n v="-850"/>
  </r>
  <r>
    <s v="887631373"/>
    <x v="4"/>
    <n v="-850"/>
  </r>
  <r>
    <s v="887632582"/>
    <x v="2"/>
    <n v="-850"/>
  </r>
  <r>
    <s v="887632606"/>
    <x v="6"/>
    <n v="-850"/>
  </r>
  <r>
    <s v="887633020"/>
    <x v="0"/>
    <n v="-850"/>
  </r>
  <r>
    <s v="887633601"/>
    <x v="1"/>
    <n v="-850"/>
  </r>
  <r>
    <s v="887633768"/>
    <x v="1"/>
    <n v="-850"/>
  </r>
  <r>
    <s v="887634163"/>
    <x v="0"/>
    <n v="-850"/>
  </r>
  <r>
    <s v="887634866"/>
    <x v="1"/>
    <n v="-850"/>
  </r>
  <r>
    <s v="887635508"/>
    <x v="0"/>
    <n v="-850"/>
  </r>
  <r>
    <s v="887635644"/>
    <x v="2"/>
    <n v="-850"/>
  </r>
  <r>
    <s v="887637209"/>
    <x v="3"/>
    <n v="-850"/>
  </r>
  <r>
    <s v="887637292"/>
    <x v="0"/>
    <n v="-850"/>
  </r>
  <r>
    <s v="887637320"/>
    <x v="2"/>
    <n v="-850"/>
  </r>
  <r>
    <s v="887637459"/>
    <x v="0"/>
    <n v="-850"/>
  </r>
  <r>
    <s v="887637723"/>
    <x v="0"/>
    <n v="-850"/>
  </r>
  <r>
    <s v="887637786"/>
    <x v="8"/>
    <n v="-850"/>
  </r>
  <r>
    <s v="887638318"/>
    <x v="5"/>
    <n v="-850"/>
  </r>
  <r>
    <s v="887638331"/>
    <x v="8"/>
    <n v="-850"/>
  </r>
  <r>
    <s v="887638418"/>
    <x v="7"/>
    <n v="-1000"/>
  </r>
  <r>
    <s v="887639065"/>
    <x v="5"/>
    <n v="-850"/>
  </r>
  <r>
    <s v="887639535"/>
    <x v="2"/>
    <n v="-850"/>
  </r>
  <r>
    <s v="887639919"/>
    <x v="1"/>
    <n v="-850"/>
  </r>
  <r>
    <s v="887640151"/>
    <x v="8"/>
    <n v="-850"/>
  </r>
  <r>
    <s v="887640307"/>
    <x v="5"/>
    <n v="-850"/>
  </r>
  <r>
    <s v="887640489"/>
    <x v="3"/>
    <n v="-850"/>
  </r>
  <r>
    <s v="887640835"/>
    <x v="0"/>
    <n v="-850"/>
  </r>
  <r>
    <s v="887641248"/>
    <x v="2"/>
    <n v="-850"/>
  </r>
  <r>
    <s v="887642602"/>
    <x v="7"/>
    <n v="-1000"/>
  </r>
  <r>
    <s v="887643178"/>
    <x v="7"/>
    <n v="-1000"/>
  </r>
  <r>
    <s v="887643474"/>
    <x v="2"/>
    <n v="-850"/>
  </r>
  <r>
    <s v="887643492"/>
    <x v="3"/>
    <n v="-850"/>
  </r>
  <r>
    <s v="887643629"/>
    <x v="2"/>
    <n v="-850"/>
  </r>
  <r>
    <s v="887645197"/>
    <x v="0"/>
    <n v="-850"/>
  </r>
  <r>
    <s v="887645224"/>
    <x v="8"/>
    <n v="-850"/>
  </r>
  <r>
    <s v="887645236"/>
    <x v="5"/>
    <n v="-850"/>
  </r>
  <r>
    <s v="887645249"/>
    <x v="0"/>
    <n v="-850"/>
  </r>
  <r>
    <s v="887646091"/>
    <x v="0"/>
    <n v="-850"/>
  </r>
  <r>
    <s v="887646589"/>
    <x v="0"/>
    <n v="-850"/>
  </r>
  <r>
    <s v="887646891"/>
    <x v="7"/>
    <n v="-1000"/>
  </r>
  <r>
    <s v="887647364"/>
    <x v="6"/>
    <n v="-850"/>
  </r>
  <r>
    <s v="887647399"/>
    <x v="2"/>
    <n v="-850"/>
  </r>
  <r>
    <s v="887647854"/>
    <x v="0"/>
    <n v="-850"/>
  </r>
  <r>
    <s v="887648427"/>
    <x v="0"/>
    <n v="-850"/>
  </r>
  <r>
    <s v="887649058"/>
    <x v="7"/>
    <n v="-1000"/>
  </r>
  <r>
    <s v="887649425"/>
    <x v="6"/>
    <n v="-850"/>
  </r>
  <r>
    <s v="887649429"/>
    <x v="2"/>
    <n v="-850"/>
  </r>
  <r>
    <s v="887651301"/>
    <x v="7"/>
    <n v="-1000"/>
  </r>
  <r>
    <s v="887652084"/>
    <x v="0"/>
    <n v="-850"/>
  </r>
  <r>
    <s v="887652622"/>
    <x v="6"/>
    <n v="-850"/>
  </r>
  <r>
    <s v="887652978"/>
    <x v="3"/>
    <n v="-850"/>
  </r>
  <r>
    <s v="887653035"/>
    <x v="0"/>
    <n v="-850"/>
  </r>
  <r>
    <s v="887653561"/>
    <x v="1"/>
    <n v="-850"/>
  </r>
  <r>
    <s v="887654325"/>
    <x v="5"/>
    <n v="-850"/>
  </r>
  <r>
    <s v="887654497"/>
    <x v="1"/>
    <n v="-850"/>
  </r>
  <r>
    <s v="887654793"/>
    <x v="8"/>
    <n v="-850"/>
  </r>
  <r>
    <s v="887655025"/>
    <x v="6"/>
    <n v="-850"/>
  </r>
  <r>
    <s v="887656069"/>
    <x v="7"/>
    <n v="-1000"/>
  </r>
  <r>
    <s v="887656387"/>
    <x v="5"/>
    <n v="-850"/>
  </r>
  <r>
    <s v="887657327"/>
    <x v="0"/>
    <n v="-850"/>
  </r>
  <r>
    <s v="887657588"/>
    <x v="3"/>
    <n v="-850"/>
  </r>
  <r>
    <s v="887659428"/>
    <x v="5"/>
    <n v="-850"/>
  </r>
  <r>
    <s v="887660607"/>
    <x v="3"/>
    <n v="-850"/>
  </r>
  <r>
    <s v="887660996"/>
    <x v="2"/>
    <n v="-850"/>
  </r>
  <r>
    <s v="887662451"/>
    <x v="5"/>
    <n v="-850"/>
  </r>
  <r>
    <s v="887663146"/>
    <x v="1"/>
    <n v="-850"/>
  </r>
  <r>
    <s v="887664849"/>
    <x v="0"/>
    <n v="-850"/>
  </r>
  <r>
    <s v="887665221"/>
    <x v="6"/>
    <n v="-850"/>
  </r>
  <r>
    <s v="887665237"/>
    <x v="0"/>
    <n v="-850"/>
  </r>
  <r>
    <s v="887666108"/>
    <x v="0"/>
    <n v="-850"/>
  </r>
  <r>
    <s v="887666265"/>
    <x v="7"/>
    <n v="-1000"/>
  </r>
  <r>
    <s v="887666334"/>
    <x v="5"/>
    <n v="-850"/>
  </r>
  <r>
    <s v="887666564"/>
    <x v="6"/>
    <n v="-850"/>
  </r>
  <r>
    <s v="887668556"/>
    <x v="0"/>
    <n v="-850"/>
  </r>
  <r>
    <s v="887668794"/>
    <x v="2"/>
    <n v="-850"/>
  </r>
  <r>
    <s v="887668858"/>
    <x v="7"/>
    <n v="-1000"/>
  </r>
  <r>
    <s v="887669544"/>
    <x v="0"/>
    <n v="-850"/>
  </r>
  <r>
    <s v="887669703"/>
    <x v="3"/>
    <n v="-850"/>
  </r>
  <r>
    <s v="887669820"/>
    <x v="4"/>
    <n v="-850"/>
  </r>
  <r>
    <s v="887670552"/>
    <x v="0"/>
    <n v="-850"/>
  </r>
  <r>
    <s v="887670692"/>
    <x v="3"/>
    <n v="-850"/>
  </r>
  <r>
    <s v="887670947"/>
    <x v="5"/>
    <n v="-850"/>
  </r>
  <r>
    <s v="887672595"/>
    <x v="1"/>
    <n v="-850"/>
  </r>
  <r>
    <s v="887673140"/>
    <x v="6"/>
    <n v="-850"/>
  </r>
  <r>
    <s v="887673376"/>
    <x v="8"/>
    <n v="-850"/>
  </r>
  <r>
    <s v="887673602"/>
    <x v="2"/>
    <n v="-850"/>
  </r>
  <r>
    <s v="887673693"/>
    <x v="8"/>
    <n v="-850"/>
  </r>
  <r>
    <s v="887673882"/>
    <x v="6"/>
    <n v="-850"/>
  </r>
  <r>
    <s v="887674448"/>
    <x v="6"/>
    <n v="-850"/>
  </r>
  <r>
    <s v="887674584"/>
    <x v="2"/>
    <n v="-850"/>
  </r>
  <r>
    <s v="887674959"/>
    <x v="7"/>
    <n v="-1000"/>
  </r>
  <r>
    <s v="887675505"/>
    <x v="0"/>
    <n v="-850"/>
  </r>
  <r>
    <s v="887676724"/>
    <x v="7"/>
    <n v="-1000"/>
  </r>
  <r>
    <s v="887676790"/>
    <x v="3"/>
    <n v="-850"/>
  </r>
  <r>
    <s v="887677029"/>
    <x v="5"/>
    <n v="-850"/>
  </r>
  <r>
    <s v="887677039"/>
    <x v="2"/>
    <n v="-850"/>
  </r>
  <r>
    <s v="887677584"/>
    <x v="0"/>
    <n v="-850"/>
  </r>
  <r>
    <s v="887677862"/>
    <x v="0"/>
    <n v="-850"/>
  </r>
  <r>
    <s v="887678052"/>
    <x v="2"/>
    <n v="-850"/>
  </r>
  <r>
    <s v="887678471"/>
    <x v="2"/>
    <n v="-850"/>
  </r>
  <r>
    <s v="887678532"/>
    <x v="7"/>
    <n v="-1000"/>
  </r>
  <r>
    <s v="887679047"/>
    <x v="0"/>
    <n v="-850"/>
  </r>
  <r>
    <s v="887680412"/>
    <x v="1"/>
    <n v="-850"/>
  </r>
  <r>
    <s v="887680458"/>
    <x v="7"/>
    <n v="-1000"/>
  </r>
  <r>
    <s v="887681605"/>
    <x v="6"/>
    <n v="-850"/>
  </r>
  <r>
    <s v="887681617"/>
    <x v="3"/>
    <n v="-850"/>
  </r>
  <r>
    <s v="887681655"/>
    <x v="1"/>
    <n v="-850"/>
  </r>
  <r>
    <s v="887682626"/>
    <x v="7"/>
    <n v="-1000"/>
  </r>
  <r>
    <s v="887682799"/>
    <x v="5"/>
    <n v="-850"/>
  </r>
  <r>
    <s v="887682826"/>
    <x v="0"/>
    <n v="-850"/>
  </r>
  <r>
    <s v="887683499"/>
    <x v="2"/>
    <n v="-850"/>
  </r>
  <r>
    <s v="887683788"/>
    <x v="7"/>
    <n v="-1000"/>
  </r>
  <r>
    <s v="887683986"/>
    <x v="2"/>
    <n v="-850"/>
  </r>
  <r>
    <s v="887684022"/>
    <x v="5"/>
    <n v="-850"/>
  </r>
  <r>
    <s v="887685732"/>
    <x v="2"/>
    <n v="-850"/>
  </r>
  <r>
    <s v="887686251"/>
    <x v="0"/>
    <n v="-850"/>
  </r>
  <r>
    <s v="887686672"/>
    <x v="0"/>
    <n v="-850"/>
  </r>
  <r>
    <s v="887686852"/>
    <x v="5"/>
    <n v="-850"/>
  </r>
  <r>
    <s v="887686988"/>
    <x v="2"/>
    <n v="-850"/>
  </r>
  <r>
    <s v="887687090"/>
    <x v="0"/>
    <n v="-850"/>
  </r>
  <r>
    <s v="887687641"/>
    <x v="0"/>
    <n v="-850"/>
  </r>
  <r>
    <s v="887688416"/>
    <x v="2"/>
    <n v="-850"/>
  </r>
  <r>
    <s v="887688559"/>
    <x v="5"/>
    <n v="-850"/>
  </r>
  <r>
    <s v="887688651"/>
    <x v="0"/>
    <n v="-850"/>
  </r>
  <r>
    <s v="887689946"/>
    <x v="7"/>
    <n v="-1000"/>
  </r>
  <r>
    <s v="887690757"/>
    <x v="3"/>
    <n v="-850"/>
  </r>
  <r>
    <s v="887691031"/>
    <x v="7"/>
    <n v="-1000"/>
  </r>
  <r>
    <s v="887691313"/>
    <x v="7"/>
    <n v="-1000"/>
  </r>
  <r>
    <s v="887691733"/>
    <x v="3"/>
    <n v="-850"/>
  </r>
  <r>
    <s v="887691865"/>
    <x v="3"/>
    <n v="-850"/>
  </r>
  <r>
    <s v="887694123"/>
    <x v="0"/>
    <n v="-850"/>
  </r>
  <r>
    <s v="887694213"/>
    <x v="2"/>
    <n v="-850"/>
  </r>
  <r>
    <s v="887694339"/>
    <x v="0"/>
    <n v="-850"/>
  </r>
  <r>
    <s v="887694460"/>
    <x v="2"/>
    <n v="-850"/>
  </r>
  <r>
    <s v="887694716"/>
    <x v="3"/>
    <n v="-850"/>
  </r>
  <r>
    <s v="887695215"/>
    <x v="3"/>
    <n v="-850"/>
  </r>
  <r>
    <s v="887696403"/>
    <x v="3"/>
    <n v="-850"/>
  </r>
  <r>
    <s v="887696431"/>
    <x v="8"/>
    <n v="-850"/>
  </r>
  <r>
    <s v="887696546"/>
    <x v="6"/>
    <n v="-850"/>
  </r>
  <r>
    <s v="887697938"/>
    <x v="0"/>
    <n v="-850"/>
  </r>
  <r>
    <s v="887697952"/>
    <x v="0"/>
    <n v="-850"/>
  </r>
  <r>
    <s v="887698595"/>
    <x v="0"/>
    <n v="-850"/>
  </r>
  <r>
    <s v="887698684"/>
    <x v="7"/>
    <n v="-1000"/>
  </r>
  <r>
    <s v="887698751"/>
    <x v="4"/>
    <n v="-850"/>
  </r>
  <r>
    <s v="887699674"/>
    <x v="4"/>
    <n v="-850"/>
  </r>
  <r>
    <s v="887699790"/>
    <x v="0"/>
    <n v="-850"/>
  </r>
  <r>
    <s v="887699794"/>
    <x v="1"/>
    <n v="-850"/>
  </r>
  <r>
    <s v="887700014"/>
    <x v="0"/>
    <n v="-850"/>
  </r>
  <r>
    <s v="887700400"/>
    <x v="7"/>
    <n v="-1000"/>
  </r>
  <r>
    <s v="887700902"/>
    <x v="7"/>
    <n v="-1000"/>
  </r>
  <r>
    <s v="887701478"/>
    <x v="0"/>
    <n v="-850"/>
  </r>
  <r>
    <s v="887702780"/>
    <x v="3"/>
    <n v="-850"/>
  </r>
  <r>
    <s v="887703068"/>
    <x v="0"/>
    <n v="-850"/>
  </r>
  <r>
    <s v="887704313"/>
    <x v="0"/>
    <n v="-850"/>
  </r>
  <r>
    <s v="887704530"/>
    <x v="7"/>
    <n v="-1000"/>
  </r>
  <r>
    <s v="887704694"/>
    <x v="0"/>
    <n v="-850"/>
  </r>
  <r>
    <s v="887705349"/>
    <x v="5"/>
    <n v="-850"/>
  </r>
  <r>
    <s v="887706168"/>
    <x v="2"/>
    <n v="-850"/>
  </r>
  <r>
    <s v="887706476"/>
    <x v="0"/>
    <n v="-850"/>
  </r>
  <r>
    <s v="887707196"/>
    <x v="6"/>
    <n v="-850"/>
  </r>
  <r>
    <s v="887707234"/>
    <x v="0"/>
    <n v="-850"/>
  </r>
  <r>
    <s v="887707723"/>
    <x v="1"/>
    <n v="-850"/>
  </r>
  <r>
    <s v="887708611"/>
    <x v="6"/>
    <n v="-850"/>
  </r>
  <r>
    <s v="887708819"/>
    <x v="8"/>
    <n v="-850"/>
  </r>
  <r>
    <s v="887709314"/>
    <x v="7"/>
    <n v="-1000"/>
  </r>
  <r>
    <s v="887709390"/>
    <x v="7"/>
    <n v="-1000"/>
  </r>
  <r>
    <s v="887709422"/>
    <x v="0"/>
    <n v="-850"/>
  </r>
  <r>
    <s v="887709847"/>
    <x v="0"/>
    <n v="-850"/>
  </r>
  <r>
    <s v="887712135"/>
    <x v="7"/>
    <n v="-1000"/>
  </r>
  <r>
    <s v="887712311"/>
    <x v="8"/>
    <n v="-850"/>
  </r>
  <r>
    <s v="887713319"/>
    <x v="2"/>
    <n v="-850"/>
  </r>
  <r>
    <s v="887714319"/>
    <x v="6"/>
    <n v="-850"/>
  </r>
  <r>
    <s v="887714374"/>
    <x v="7"/>
    <n v="-1000"/>
  </r>
  <r>
    <s v="887714847"/>
    <x v="1"/>
    <n v="-850"/>
  </r>
  <r>
    <s v="887714911"/>
    <x v="2"/>
    <n v="-850"/>
  </r>
  <r>
    <s v="887715048"/>
    <x v="7"/>
    <n v="-1000"/>
  </r>
  <r>
    <s v="887715131"/>
    <x v="4"/>
    <n v="-850"/>
  </r>
  <r>
    <s v="887716644"/>
    <x v="0"/>
    <n v="-850"/>
  </r>
  <r>
    <s v="887716901"/>
    <x v="6"/>
    <n v="-850"/>
  </r>
  <r>
    <s v="887717031"/>
    <x v="0"/>
    <n v="-850"/>
  </r>
  <r>
    <s v="887717840"/>
    <x v="2"/>
    <n v="-850"/>
  </r>
  <r>
    <s v="887717905"/>
    <x v="6"/>
    <n v="-850"/>
  </r>
  <r>
    <s v="887718223"/>
    <x v="0"/>
    <n v="-850"/>
  </r>
  <r>
    <s v="887718508"/>
    <x v="6"/>
    <n v="-850"/>
  </r>
  <r>
    <s v="887718900"/>
    <x v="8"/>
    <n v="-850"/>
  </r>
  <r>
    <s v="887719079"/>
    <x v="0"/>
    <n v="-850"/>
  </r>
  <r>
    <s v="887719335"/>
    <x v="3"/>
    <n v="-850"/>
  </r>
  <r>
    <s v="887721498"/>
    <x v="8"/>
    <n v="-850"/>
  </r>
  <r>
    <s v="887721920"/>
    <x v="5"/>
    <n v="-850"/>
  </r>
  <r>
    <s v="887722535"/>
    <x v="2"/>
    <n v="-850"/>
  </r>
  <r>
    <s v="887722760"/>
    <x v="1"/>
    <n v="-850"/>
  </r>
  <r>
    <s v="887723597"/>
    <x v="6"/>
    <n v="-850"/>
  </r>
  <r>
    <s v="887723893"/>
    <x v="5"/>
    <n v="-850"/>
  </r>
  <r>
    <s v="887724034"/>
    <x v="3"/>
    <n v="-850"/>
  </r>
  <r>
    <s v="887724148"/>
    <x v="7"/>
    <n v="-1000"/>
  </r>
  <r>
    <s v="887724976"/>
    <x v="1"/>
    <n v="-850"/>
  </r>
  <r>
    <s v="887725225"/>
    <x v="5"/>
    <n v="-850"/>
  </r>
  <r>
    <s v="887725234"/>
    <x v="0"/>
    <n v="-850"/>
  </r>
  <r>
    <s v="887725493"/>
    <x v="6"/>
    <n v="-850"/>
  </r>
  <r>
    <s v="887725985"/>
    <x v="2"/>
    <n v="-850"/>
  </r>
  <r>
    <s v="887727527"/>
    <x v="0"/>
    <n v="-850"/>
  </r>
  <r>
    <s v="887728167"/>
    <x v="7"/>
    <n v="-1000"/>
  </r>
  <r>
    <s v="887728509"/>
    <x v="3"/>
    <n v="-850"/>
  </r>
  <r>
    <s v="887728680"/>
    <x v="7"/>
    <n v="-1000"/>
  </r>
  <r>
    <s v="887729669"/>
    <x v="3"/>
    <n v="-850"/>
  </r>
  <r>
    <s v="887731033"/>
    <x v="3"/>
    <n v="-850"/>
  </r>
  <r>
    <s v="887733080"/>
    <x v="3"/>
    <n v="-850"/>
  </r>
  <r>
    <s v="887733759"/>
    <x v="0"/>
    <n v="-850"/>
  </r>
  <r>
    <s v="887734253"/>
    <x v="5"/>
    <n v="-850"/>
  </r>
  <r>
    <s v="887736780"/>
    <x v="0"/>
    <n v="-850"/>
  </r>
  <r>
    <s v="887737315"/>
    <x v="3"/>
    <n v="-850"/>
  </r>
  <r>
    <s v="887737840"/>
    <x v="1"/>
    <n v="-850"/>
  </r>
  <r>
    <s v="887738847"/>
    <x v="6"/>
    <n v="-850"/>
  </r>
  <r>
    <s v="887739255"/>
    <x v="2"/>
    <n v="-850"/>
  </r>
  <r>
    <s v="887739296"/>
    <x v="2"/>
    <n v="-850"/>
  </r>
  <r>
    <s v="887739344"/>
    <x v="2"/>
    <n v="-850"/>
  </r>
  <r>
    <s v="887739651"/>
    <x v="7"/>
    <n v="-1000"/>
  </r>
  <r>
    <s v="887739960"/>
    <x v="7"/>
    <n v="-1000"/>
  </r>
  <r>
    <s v="887740439"/>
    <x v="0"/>
    <n v="-850"/>
  </r>
  <r>
    <s v="887740517"/>
    <x v="0"/>
    <n v="-850"/>
  </r>
  <r>
    <s v="887740643"/>
    <x v="0"/>
    <n v="-850"/>
  </r>
  <r>
    <s v="887740888"/>
    <x v="2"/>
    <n v="-850"/>
  </r>
  <r>
    <s v="887742449"/>
    <x v="1"/>
    <n v="-850"/>
  </r>
  <r>
    <s v="887742566"/>
    <x v="7"/>
    <n v="-1000"/>
  </r>
  <r>
    <s v="887742976"/>
    <x v="7"/>
    <n v="-1000"/>
  </r>
  <r>
    <s v="887743433"/>
    <x v="2"/>
    <n v="-850"/>
  </r>
  <r>
    <s v="887743554"/>
    <x v="0"/>
    <n v="-850"/>
  </r>
  <r>
    <s v="887743839"/>
    <x v="0"/>
    <n v="-850"/>
  </r>
  <r>
    <s v="887744010"/>
    <x v="5"/>
    <n v="-850"/>
  </r>
  <r>
    <s v="887744180"/>
    <x v="6"/>
    <n v="-850"/>
  </r>
  <r>
    <s v="887744311"/>
    <x v="7"/>
    <n v="-1000"/>
  </r>
  <r>
    <s v="887744907"/>
    <x v="0"/>
    <n v="-850"/>
  </r>
  <r>
    <s v="887745662"/>
    <x v="3"/>
    <n v="-850"/>
  </r>
  <r>
    <s v="887745684"/>
    <x v="3"/>
    <n v="-850"/>
  </r>
  <r>
    <s v="887746523"/>
    <x v="8"/>
    <n v="-850"/>
  </r>
  <r>
    <s v="887746624"/>
    <x v="0"/>
    <n v="-850"/>
  </r>
  <r>
    <s v="887747062"/>
    <x v="2"/>
    <n v="-850"/>
  </r>
  <r>
    <s v="887747065"/>
    <x v="3"/>
    <n v="-850"/>
  </r>
  <r>
    <s v="887747876"/>
    <x v="6"/>
    <n v="-850"/>
  </r>
  <r>
    <s v="887749002"/>
    <x v="5"/>
    <n v="-850"/>
  </r>
  <r>
    <s v="887749046"/>
    <x v="2"/>
    <n v="-850"/>
  </r>
  <r>
    <s v="887749240"/>
    <x v="6"/>
    <n v="-850"/>
  </r>
  <r>
    <s v="887750899"/>
    <x v="0"/>
    <n v="-850"/>
  </r>
  <r>
    <s v="887751416"/>
    <x v="6"/>
    <n v="-850"/>
  </r>
  <r>
    <s v="887751488"/>
    <x v="4"/>
    <n v="-850"/>
  </r>
  <r>
    <s v="887752308"/>
    <x v="8"/>
    <n v="-850"/>
  </r>
  <r>
    <s v="887752345"/>
    <x v="0"/>
    <n v="-850"/>
  </r>
  <r>
    <s v="887752805"/>
    <x v="0"/>
    <n v="-850"/>
  </r>
  <r>
    <s v="887754356"/>
    <x v="0"/>
    <n v="-850"/>
  </r>
  <r>
    <s v="887754445"/>
    <x v="5"/>
    <n v="-850"/>
  </r>
  <r>
    <s v="887755306"/>
    <x v="0"/>
    <n v="-850"/>
  </r>
  <r>
    <s v="887755913"/>
    <x v="5"/>
    <n v="-850"/>
  </r>
  <r>
    <s v="887756058"/>
    <x v="0"/>
    <n v="-850"/>
  </r>
  <r>
    <s v="887756065"/>
    <x v="1"/>
    <n v="-850"/>
  </r>
  <r>
    <s v="887756216"/>
    <x v="0"/>
    <n v="-850"/>
  </r>
  <r>
    <s v="887756345"/>
    <x v="2"/>
    <n v="-850"/>
  </r>
  <r>
    <s v="887756593"/>
    <x v="0"/>
    <n v="-850"/>
  </r>
  <r>
    <s v="887757478"/>
    <x v="0"/>
    <n v="-850"/>
  </r>
  <r>
    <s v="887758776"/>
    <x v="0"/>
    <n v="-850"/>
  </r>
  <r>
    <s v="887758812"/>
    <x v="0"/>
    <n v="-850"/>
  </r>
  <r>
    <s v="887758865"/>
    <x v="6"/>
    <n v="-850"/>
  </r>
  <r>
    <s v="887758978"/>
    <x v="0"/>
    <n v="-850"/>
  </r>
  <r>
    <s v="887759280"/>
    <x v="7"/>
    <n v="-1000"/>
  </r>
  <r>
    <s v="887759603"/>
    <x v="1"/>
    <n v="-850"/>
  </r>
  <r>
    <s v="887759737"/>
    <x v="6"/>
    <n v="-850"/>
  </r>
  <r>
    <s v="887760038"/>
    <x v="2"/>
    <n v="-850"/>
  </r>
  <r>
    <s v="887760691"/>
    <x v="2"/>
    <n v="-850"/>
  </r>
  <r>
    <s v="887761127"/>
    <x v="3"/>
    <n v="-850"/>
  </r>
  <r>
    <s v="887761582"/>
    <x v="1"/>
    <n v="-850"/>
  </r>
  <r>
    <s v="887761695"/>
    <x v="3"/>
    <n v="-850"/>
  </r>
  <r>
    <s v="887761712"/>
    <x v="0"/>
    <n v="-850"/>
  </r>
  <r>
    <s v="887761896"/>
    <x v="1"/>
    <n v="-850"/>
  </r>
  <r>
    <s v="887762378"/>
    <x v="6"/>
    <n v="-850"/>
  </r>
  <r>
    <s v="887763110"/>
    <x v="3"/>
    <n v="-850"/>
  </r>
  <r>
    <s v="887763125"/>
    <x v="0"/>
    <n v="-850"/>
  </r>
  <r>
    <s v="887763511"/>
    <x v="0"/>
    <n v="-850"/>
  </r>
  <r>
    <s v="887766127"/>
    <x v="5"/>
    <n v="-850"/>
  </r>
  <r>
    <s v="887766455"/>
    <x v="7"/>
    <n v="-1000"/>
  </r>
  <r>
    <s v="887766469"/>
    <x v="6"/>
    <n v="-850"/>
  </r>
  <r>
    <s v="887768015"/>
    <x v="1"/>
    <n v="-850"/>
  </r>
  <r>
    <s v="887768034"/>
    <x v="3"/>
    <n v="-850"/>
  </r>
  <r>
    <s v="887768206"/>
    <x v="3"/>
    <n v="-850"/>
  </r>
  <r>
    <s v="887769284"/>
    <x v="7"/>
    <n v="-1000"/>
  </r>
  <r>
    <s v="887769509"/>
    <x v="5"/>
    <n v="-850"/>
  </r>
  <r>
    <s v="887769685"/>
    <x v="6"/>
    <n v="-850"/>
  </r>
  <r>
    <s v="887770630"/>
    <x v="0"/>
    <n v="-850"/>
  </r>
  <r>
    <s v="887770841"/>
    <x v="3"/>
    <n v="-850"/>
  </r>
  <r>
    <s v="887770858"/>
    <x v="3"/>
    <n v="-850"/>
  </r>
  <r>
    <s v="887770989"/>
    <x v="7"/>
    <n v="-1000"/>
  </r>
  <r>
    <s v="887771347"/>
    <x v="7"/>
    <n v="-1000"/>
  </r>
  <r>
    <s v="887771776"/>
    <x v="1"/>
    <n v="-850"/>
  </r>
  <r>
    <s v="887772222"/>
    <x v="2"/>
    <n v="-850"/>
  </r>
  <r>
    <s v="887772790"/>
    <x v="0"/>
    <n v="-850"/>
  </r>
  <r>
    <s v="887773181"/>
    <x v="6"/>
    <n v="-850"/>
  </r>
  <r>
    <s v="887774753"/>
    <x v="2"/>
    <n v="-850"/>
  </r>
  <r>
    <s v="887776423"/>
    <x v="6"/>
    <n v="-850"/>
  </r>
  <r>
    <s v="887777866"/>
    <x v="8"/>
    <n v="-850"/>
  </r>
  <r>
    <s v="887778003"/>
    <x v="4"/>
    <n v="-850"/>
  </r>
  <r>
    <s v="887778146"/>
    <x v="0"/>
    <n v="-850"/>
  </r>
  <r>
    <s v="887779335"/>
    <x v="2"/>
    <n v="-850"/>
  </r>
  <r>
    <s v="887779885"/>
    <x v="7"/>
    <n v="-1000"/>
  </r>
  <r>
    <s v="887779888"/>
    <x v="1"/>
    <n v="-850"/>
  </r>
  <r>
    <s v="887780244"/>
    <x v="3"/>
    <n v="-850"/>
  </r>
  <r>
    <s v="887780702"/>
    <x v="3"/>
    <n v="-850"/>
  </r>
  <r>
    <s v="887782014"/>
    <x v="3"/>
    <n v="-850"/>
  </r>
  <r>
    <s v="887782015"/>
    <x v="2"/>
    <n v="-850"/>
  </r>
  <r>
    <s v="887782621"/>
    <x v="2"/>
    <n v="-850"/>
  </r>
  <r>
    <s v="887782624"/>
    <x v="0"/>
    <n v="-850"/>
  </r>
  <r>
    <s v="887783321"/>
    <x v="4"/>
    <n v="-850"/>
  </r>
  <r>
    <s v="887783527"/>
    <x v="7"/>
    <n v="-1000"/>
  </r>
  <r>
    <s v="887784320"/>
    <x v="0"/>
    <n v="-850"/>
  </r>
  <r>
    <s v="887784397"/>
    <x v="7"/>
    <n v="-1000"/>
  </r>
  <r>
    <s v="887784425"/>
    <x v="2"/>
    <n v="-850"/>
  </r>
  <r>
    <s v="887784516"/>
    <x v="2"/>
    <n v="-850"/>
  </r>
  <r>
    <s v="887785166"/>
    <x v="6"/>
    <n v="-850"/>
  </r>
  <r>
    <s v="887786653"/>
    <x v="3"/>
    <n v="-850"/>
  </r>
  <r>
    <s v="887787083"/>
    <x v="4"/>
    <n v="-850"/>
  </r>
  <r>
    <s v="887787994"/>
    <x v="5"/>
    <n v="-850"/>
  </r>
  <r>
    <s v="887788539"/>
    <x v="0"/>
    <n v="-850"/>
  </r>
  <r>
    <s v="887789115"/>
    <x v="5"/>
    <n v="-850"/>
  </r>
  <r>
    <s v="887789119"/>
    <x v="4"/>
    <n v="-850"/>
  </r>
  <r>
    <s v="887789718"/>
    <x v="5"/>
    <n v="-850"/>
  </r>
  <r>
    <s v="887790073"/>
    <x v="3"/>
    <n v="-850"/>
  </r>
  <r>
    <s v="887790238"/>
    <x v="0"/>
    <n v="-850"/>
  </r>
  <r>
    <s v="887790468"/>
    <x v="3"/>
    <n v="-850"/>
  </r>
  <r>
    <s v="887792063"/>
    <x v="0"/>
    <n v="-850"/>
  </r>
  <r>
    <s v="887792078"/>
    <x v="7"/>
    <n v="-1000"/>
  </r>
  <r>
    <s v="887792167"/>
    <x v="0"/>
    <n v="-850"/>
  </r>
  <r>
    <s v="887792209"/>
    <x v="1"/>
    <n v="-850"/>
  </r>
  <r>
    <s v="887792315"/>
    <x v="0"/>
    <n v="-850"/>
  </r>
  <r>
    <s v="887792774"/>
    <x v="4"/>
    <n v="-850"/>
  </r>
  <r>
    <s v="887792813"/>
    <x v="6"/>
    <n v="-850"/>
  </r>
  <r>
    <s v="887793722"/>
    <x v="0"/>
    <n v="-850"/>
  </r>
  <r>
    <s v="887793761"/>
    <x v="0"/>
    <n v="-850"/>
  </r>
  <r>
    <s v="887794868"/>
    <x v="2"/>
    <n v="-850"/>
  </r>
  <r>
    <s v="887795401"/>
    <x v="0"/>
    <n v="-850"/>
  </r>
  <r>
    <s v="887795866"/>
    <x v="0"/>
    <n v="-850"/>
  </r>
  <r>
    <s v="887795954"/>
    <x v="7"/>
    <n v="-1000"/>
  </r>
  <r>
    <s v="887797314"/>
    <x v="8"/>
    <n v="-850"/>
  </r>
  <r>
    <s v="887798096"/>
    <x v="3"/>
    <n v="-850"/>
  </r>
  <r>
    <s v="887798819"/>
    <x v="6"/>
    <n v="-850"/>
  </r>
  <r>
    <s v="887798882"/>
    <x v="0"/>
    <n v="-850"/>
  </r>
  <r>
    <s v="887800156"/>
    <x v="3"/>
    <n v="-850"/>
  </r>
  <r>
    <s v="887800162"/>
    <x v="6"/>
    <n v="-850"/>
  </r>
  <r>
    <s v="887800279"/>
    <x v="6"/>
    <n v="-850"/>
  </r>
  <r>
    <s v="887801475"/>
    <x v="6"/>
    <n v="-850"/>
  </r>
  <r>
    <s v="887801478"/>
    <x v="7"/>
    <n v="-1000"/>
  </r>
  <r>
    <s v="887802902"/>
    <x v="7"/>
    <n v="-1000"/>
  </r>
  <r>
    <s v="887803792"/>
    <x v="2"/>
    <n v="-850"/>
  </r>
  <r>
    <s v="887803998"/>
    <x v="2"/>
    <n v="-850"/>
  </r>
  <r>
    <s v="887805420"/>
    <x v="2"/>
    <n v="-850"/>
  </r>
  <r>
    <s v="887805504"/>
    <x v="7"/>
    <n v="-1000"/>
  </r>
  <r>
    <s v="887806127"/>
    <x v="6"/>
    <n v="-850"/>
  </r>
  <r>
    <s v="887806397"/>
    <x v="1"/>
    <n v="-850"/>
  </r>
  <r>
    <s v="887807414"/>
    <x v="7"/>
    <n v="-1000"/>
  </r>
  <r>
    <s v="887807489"/>
    <x v="2"/>
    <n v="-850"/>
  </r>
  <r>
    <s v="887807884"/>
    <x v="7"/>
    <n v="-1000"/>
  </r>
  <r>
    <s v="887808717"/>
    <x v="7"/>
    <n v="-1000"/>
  </r>
  <r>
    <s v="887808722"/>
    <x v="3"/>
    <n v="-850"/>
  </r>
  <r>
    <s v="887808950"/>
    <x v="0"/>
    <n v="-850"/>
  </r>
  <r>
    <s v="887809265"/>
    <x v="6"/>
    <n v="-850"/>
  </r>
  <r>
    <s v="887809877"/>
    <x v="0"/>
    <n v="-850"/>
  </r>
  <r>
    <s v="887809969"/>
    <x v="0"/>
    <n v="-850"/>
  </r>
  <r>
    <s v="887812274"/>
    <x v="1"/>
    <n v="-850"/>
  </r>
  <r>
    <s v="887812387"/>
    <x v="5"/>
    <n v="-850"/>
  </r>
  <r>
    <s v="887812513"/>
    <x v="5"/>
    <n v="-850"/>
  </r>
  <r>
    <s v="887812771"/>
    <x v="1"/>
    <n v="-850"/>
  </r>
  <r>
    <s v="887812808"/>
    <x v="3"/>
    <n v="-850"/>
  </r>
  <r>
    <s v="887813131"/>
    <x v="2"/>
    <n v="-850"/>
  </r>
  <r>
    <s v="887813252"/>
    <x v="3"/>
    <n v="-850"/>
  </r>
  <r>
    <s v="887813711"/>
    <x v="2"/>
    <n v="-850"/>
  </r>
  <r>
    <s v="887814648"/>
    <x v="7"/>
    <n v="-1000"/>
  </r>
  <r>
    <s v="887815061"/>
    <x v="5"/>
    <n v="-850"/>
  </r>
  <r>
    <s v="887815077"/>
    <x v="0"/>
    <n v="-850"/>
  </r>
  <r>
    <s v="887815432"/>
    <x v="5"/>
    <n v="-850"/>
  </r>
  <r>
    <s v="887815546"/>
    <x v="3"/>
    <n v="-850"/>
  </r>
  <r>
    <s v="887815942"/>
    <x v="4"/>
    <n v="-850"/>
  </r>
  <r>
    <s v="887816320"/>
    <x v="4"/>
    <n v="-850"/>
  </r>
  <r>
    <s v="887816671"/>
    <x v="0"/>
    <n v="-850"/>
  </r>
  <r>
    <s v="887817003"/>
    <x v="8"/>
    <n v="-850"/>
  </r>
  <r>
    <s v="887817215"/>
    <x v="0"/>
    <n v="-850"/>
  </r>
  <r>
    <s v="887818023"/>
    <x v="2"/>
    <n v="-850"/>
  </r>
  <r>
    <s v="887818461"/>
    <x v="7"/>
    <n v="-1000"/>
  </r>
  <r>
    <s v="887818585"/>
    <x v="6"/>
    <n v="-850"/>
  </r>
  <r>
    <s v="887818754"/>
    <x v="7"/>
    <n v="-1000"/>
  </r>
  <r>
    <s v="887819064"/>
    <x v="6"/>
    <n v="-850"/>
  </r>
  <r>
    <s v="887820097"/>
    <x v="5"/>
    <n v="-850"/>
  </r>
  <r>
    <s v="887820618"/>
    <x v="0"/>
    <n v="-850"/>
  </r>
  <r>
    <s v="887821641"/>
    <x v="0"/>
    <n v="-850"/>
  </r>
  <r>
    <s v="887822707"/>
    <x v="3"/>
    <n v="-850"/>
  </r>
  <r>
    <s v="887823094"/>
    <x v="3"/>
    <n v="-850"/>
  </r>
  <r>
    <s v="887823202"/>
    <x v="2"/>
    <n v="-850"/>
  </r>
  <r>
    <s v="887824537"/>
    <x v="7"/>
    <n v="-1000"/>
  </r>
  <r>
    <s v="887824550"/>
    <x v="3"/>
    <n v="-850"/>
  </r>
  <r>
    <s v="887825263"/>
    <x v="0"/>
    <n v="-850"/>
  </r>
  <r>
    <s v="887825920"/>
    <x v="1"/>
    <n v="-850"/>
  </r>
  <r>
    <s v="887826099"/>
    <x v="2"/>
    <n v="-850"/>
  </r>
  <r>
    <s v="887826252"/>
    <x v="7"/>
    <n v="-1000"/>
  </r>
  <r>
    <s v="887826427"/>
    <x v="7"/>
    <n v="-1000"/>
  </r>
  <r>
    <s v="887826586"/>
    <x v="5"/>
    <n v="-850"/>
  </r>
  <r>
    <s v="887827003"/>
    <x v="0"/>
    <n v="-850"/>
  </r>
  <r>
    <s v="887827258"/>
    <x v="8"/>
    <n v="-850"/>
  </r>
  <r>
    <s v="887828455"/>
    <x v="0"/>
    <n v="-850"/>
  </r>
  <r>
    <s v="887829054"/>
    <x v="3"/>
    <n v="-850"/>
  </r>
  <r>
    <s v="887829613"/>
    <x v="5"/>
    <n v="-850"/>
  </r>
  <r>
    <s v="887829937"/>
    <x v="1"/>
    <n v="-850"/>
  </r>
  <r>
    <s v="887830010"/>
    <x v="0"/>
    <n v="-850"/>
  </r>
  <r>
    <s v="887830172"/>
    <x v="3"/>
    <n v="-850"/>
  </r>
  <r>
    <s v="887830635"/>
    <x v="7"/>
    <n v="-1000"/>
  </r>
  <r>
    <s v="887832393"/>
    <x v="4"/>
    <n v="-850"/>
  </r>
  <r>
    <s v="887833459"/>
    <x v="3"/>
    <n v="-850"/>
  </r>
  <r>
    <s v="887833507"/>
    <x v="3"/>
    <n v="-850"/>
  </r>
  <r>
    <s v="887833691"/>
    <x v="8"/>
    <n v="-850"/>
  </r>
  <r>
    <s v="887833720"/>
    <x v="5"/>
    <n v="-850"/>
  </r>
  <r>
    <s v="887835051"/>
    <x v="8"/>
    <n v="-850"/>
  </r>
  <r>
    <s v="887836046"/>
    <x v="2"/>
    <n v="-850"/>
  </r>
  <r>
    <s v="887836252"/>
    <x v="6"/>
    <n v="-850"/>
  </r>
  <r>
    <s v="887836486"/>
    <x v="4"/>
    <n v="-850"/>
  </r>
  <r>
    <s v="887836775"/>
    <x v="6"/>
    <n v="-850"/>
  </r>
  <r>
    <s v="887836932"/>
    <x v="0"/>
    <n v="-850"/>
  </r>
  <r>
    <s v="887837365"/>
    <x v="6"/>
    <n v="-850"/>
  </r>
  <r>
    <s v="887838709"/>
    <x v="7"/>
    <n v="-1000"/>
  </r>
  <r>
    <s v="887839062"/>
    <x v="2"/>
    <n v="-850"/>
  </r>
  <r>
    <s v="887839072"/>
    <x v="1"/>
    <n v="-850"/>
  </r>
  <r>
    <s v="887839589"/>
    <x v="6"/>
    <n v="-850"/>
  </r>
  <r>
    <s v="887839673"/>
    <x v="7"/>
    <n v="-1000"/>
  </r>
  <r>
    <s v="887840446"/>
    <x v="7"/>
    <n v="-1000"/>
  </r>
  <r>
    <s v="887840650"/>
    <x v="0"/>
    <n v="-850"/>
  </r>
  <r>
    <s v="887842565"/>
    <x v="2"/>
    <n v="-850"/>
  </r>
  <r>
    <s v="887842605"/>
    <x v="1"/>
    <n v="-850"/>
  </r>
  <r>
    <s v="887843007"/>
    <x v="3"/>
    <n v="-850"/>
  </r>
  <r>
    <s v="887843148"/>
    <x v="1"/>
    <n v="-850"/>
  </r>
  <r>
    <s v="887843250"/>
    <x v="5"/>
    <n v="-850"/>
  </r>
  <r>
    <s v="887843907"/>
    <x v="2"/>
    <n v="-850"/>
  </r>
  <r>
    <s v="887844047"/>
    <x v="3"/>
    <n v="-850"/>
  </r>
  <r>
    <s v="887844998"/>
    <x v="7"/>
    <n v="-1000"/>
  </r>
  <r>
    <s v="887845897"/>
    <x v="1"/>
    <n v="-850"/>
  </r>
  <r>
    <s v="887845997"/>
    <x v="2"/>
    <n v="-850"/>
  </r>
  <r>
    <s v="887846174"/>
    <x v="6"/>
    <n v="-850"/>
  </r>
  <r>
    <s v="887846494"/>
    <x v="0"/>
    <n v="-850"/>
  </r>
  <r>
    <s v="887846594"/>
    <x v="7"/>
    <n v="-1000"/>
  </r>
  <r>
    <s v="887847305"/>
    <x v="2"/>
    <n v="-850"/>
  </r>
  <r>
    <s v="887848067"/>
    <x v="0"/>
    <n v="-850"/>
  </r>
  <r>
    <s v="887848603"/>
    <x v="6"/>
    <n v="-850"/>
  </r>
  <r>
    <s v="887848666"/>
    <x v="2"/>
    <n v="-850"/>
  </r>
  <r>
    <s v="887848899"/>
    <x v="2"/>
    <n v="-850"/>
  </r>
  <r>
    <s v="887849506"/>
    <x v="0"/>
    <n v="-850"/>
  </r>
  <r>
    <s v="887849614"/>
    <x v="1"/>
    <n v="-850"/>
  </r>
  <r>
    <s v="887850400"/>
    <x v="3"/>
    <n v="-850"/>
  </r>
  <r>
    <s v="887850854"/>
    <x v="2"/>
    <n v="-850"/>
  </r>
  <r>
    <s v="887851119"/>
    <x v="8"/>
    <n v="-850"/>
  </r>
  <r>
    <s v="887852019"/>
    <x v="0"/>
    <n v="-850"/>
  </r>
  <r>
    <s v="887852023"/>
    <x v="0"/>
    <n v="-850"/>
  </r>
  <r>
    <s v="887852398"/>
    <x v="8"/>
    <n v="-850"/>
  </r>
  <r>
    <s v="887853762"/>
    <x v="5"/>
    <n v="-850"/>
  </r>
  <r>
    <s v="887854160"/>
    <x v="0"/>
    <n v="-850"/>
  </r>
  <r>
    <s v="887854223"/>
    <x v="0"/>
    <n v="-850"/>
  </r>
  <r>
    <s v="887854803"/>
    <x v="7"/>
    <n v="-1000"/>
  </r>
  <r>
    <s v="887854900"/>
    <x v="0"/>
    <n v="-850"/>
  </r>
  <r>
    <s v="887854920"/>
    <x v="0"/>
    <n v="-850"/>
  </r>
  <r>
    <s v="887855001"/>
    <x v="1"/>
    <n v="-850"/>
  </r>
  <r>
    <s v="887856559"/>
    <x v="2"/>
    <n v="-850"/>
  </r>
  <r>
    <s v="887857508"/>
    <x v="8"/>
    <n v="-850"/>
  </r>
  <r>
    <s v="887857951"/>
    <x v="3"/>
    <n v="-850"/>
  </r>
  <r>
    <s v="887858315"/>
    <x v="0"/>
    <n v="-850"/>
  </r>
  <r>
    <s v="887858381"/>
    <x v="6"/>
    <n v="-850"/>
  </r>
  <r>
    <s v="887860022"/>
    <x v="0"/>
    <n v="-850"/>
  </r>
  <r>
    <s v="887860068"/>
    <x v="4"/>
    <n v="-850"/>
  </r>
  <r>
    <s v="887860965"/>
    <x v="6"/>
    <n v="-850"/>
  </r>
  <r>
    <s v="887861452"/>
    <x v="7"/>
    <n v="-1000"/>
  </r>
  <r>
    <s v="887861483"/>
    <x v="1"/>
    <n v="-850"/>
  </r>
  <r>
    <s v="887861826"/>
    <x v="1"/>
    <n v="-850"/>
  </r>
  <r>
    <s v="887862926"/>
    <x v="1"/>
    <n v="-850"/>
  </r>
  <r>
    <s v="887863652"/>
    <x v="1"/>
    <n v="-850"/>
  </r>
  <r>
    <s v="887864037"/>
    <x v="0"/>
    <n v="-850"/>
  </r>
  <r>
    <s v="887864126"/>
    <x v="2"/>
    <n v="-850"/>
  </r>
  <r>
    <s v="887864251"/>
    <x v="5"/>
    <n v="-850"/>
  </r>
  <r>
    <s v="887864843"/>
    <x v="0"/>
    <n v="-850"/>
  </r>
  <r>
    <s v="887864943"/>
    <x v="8"/>
    <n v="-850"/>
  </r>
  <r>
    <s v="887865138"/>
    <x v="0"/>
    <n v="-850"/>
  </r>
  <r>
    <s v="887865145"/>
    <x v="2"/>
    <n v="-850"/>
  </r>
  <r>
    <s v="887865324"/>
    <x v="2"/>
    <n v="-850"/>
  </r>
  <r>
    <s v="887866040"/>
    <x v="7"/>
    <n v="-1000"/>
  </r>
  <r>
    <s v="887867381"/>
    <x v="4"/>
    <n v="-850"/>
  </r>
  <r>
    <s v="887867579"/>
    <x v="5"/>
    <n v="-850"/>
  </r>
  <r>
    <s v="887867647"/>
    <x v="1"/>
    <n v="-850"/>
  </r>
  <r>
    <s v="887868081"/>
    <x v="0"/>
    <n v="-850"/>
  </r>
  <r>
    <s v="887868558"/>
    <x v="5"/>
    <n v="-850"/>
  </r>
  <r>
    <s v="887868825"/>
    <x v="5"/>
    <n v="-850"/>
  </r>
  <r>
    <s v="887869071"/>
    <x v="0"/>
    <n v="-850"/>
  </r>
  <r>
    <s v="887869475"/>
    <x v="1"/>
    <n v="-850"/>
  </r>
  <r>
    <s v="887869587"/>
    <x v="0"/>
    <n v="-850"/>
  </r>
  <r>
    <s v="887870626"/>
    <x v="6"/>
    <n v="-850"/>
  </r>
  <r>
    <s v="887871842"/>
    <x v="5"/>
    <n v="-850"/>
  </r>
  <r>
    <s v="887872105"/>
    <x v="4"/>
    <n v="-850"/>
  </r>
  <r>
    <s v="887872759"/>
    <x v="0"/>
    <n v="-850"/>
  </r>
  <r>
    <s v="887873048"/>
    <x v="8"/>
    <n v="-850"/>
  </r>
  <r>
    <s v="887873445"/>
    <x v="7"/>
    <n v="-1000"/>
  </r>
  <r>
    <s v="887873763"/>
    <x v="3"/>
    <n v="-850"/>
  </r>
  <r>
    <s v="887874056"/>
    <x v="4"/>
    <n v="-850"/>
  </r>
  <r>
    <s v="887874640"/>
    <x v="0"/>
    <n v="-850"/>
  </r>
  <r>
    <s v="887875922"/>
    <x v="3"/>
    <n v="-850"/>
  </r>
  <r>
    <s v="887876108"/>
    <x v="8"/>
    <n v="-850"/>
  </r>
  <r>
    <s v="887877480"/>
    <x v="0"/>
    <n v="-850"/>
  </r>
  <r>
    <s v="887877768"/>
    <x v="0"/>
    <n v="-850"/>
  </r>
  <r>
    <s v="887878300"/>
    <x v="6"/>
    <n v="-850"/>
  </r>
  <r>
    <s v="887878502"/>
    <x v="7"/>
    <n v="-1000"/>
  </r>
  <r>
    <s v="887880474"/>
    <x v="3"/>
    <n v="-850"/>
  </r>
  <r>
    <s v="887881365"/>
    <x v="7"/>
    <n v="-1000"/>
  </r>
  <r>
    <s v="887881438"/>
    <x v="5"/>
    <n v="-850"/>
  </r>
  <r>
    <s v="887881548"/>
    <x v="0"/>
    <n v="-850"/>
  </r>
  <r>
    <s v="887882314"/>
    <x v="3"/>
    <n v="-850"/>
  </r>
  <r>
    <s v="887882686"/>
    <x v="7"/>
    <n v="-1000"/>
  </r>
  <r>
    <s v="887883109"/>
    <x v="7"/>
    <n v="-1000"/>
  </r>
  <r>
    <s v="887883732"/>
    <x v="0"/>
    <n v="-850"/>
  </r>
  <r>
    <s v="887883853"/>
    <x v="2"/>
    <n v="-850"/>
  </r>
  <r>
    <s v="887887825"/>
    <x v="0"/>
    <n v="-850"/>
  </r>
  <r>
    <s v="887888890"/>
    <x v="5"/>
    <n v="-850"/>
  </r>
  <r>
    <s v="887888976"/>
    <x v="2"/>
    <n v="-850"/>
  </r>
  <r>
    <s v="887889100"/>
    <x v="0"/>
    <n v="-850"/>
  </r>
  <r>
    <s v="887889713"/>
    <x v="0"/>
    <n v="-850"/>
  </r>
  <r>
    <s v="887889765"/>
    <x v="2"/>
    <n v="-850"/>
  </r>
  <r>
    <s v="887890860"/>
    <x v="1"/>
    <n v="-850"/>
  </r>
  <r>
    <s v="887891281"/>
    <x v="0"/>
    <n v="-850"/>
  </r>
  <r>
    <s v="887891765"/>
    <x v="4"/>
    <n v="-850"/>
  </r>
  <r>
    <s v="887892082"/>
    <x v="7"/>
    <n v="-1000"/>
  </r>
  <r>
    <s v="887892279"/>
    <x v="0"/>
    <n v="-850"/>
  </r>
  <r>
    <s v="887892324"/>
    <x v="3"/>
    <n v="-850"/>
  </r>
  <r>
    <s v="887892429"/>
    <x v="7"/>
    <n v="-1000"/>
  </r>
  <r>
    <s v="887893345"/>
    <x v="2"/>
    <n v="-850"/>
  </r>
  <r>
    <s v="887893912"/>
    <x v="2"/>
    <n v="-850"/>
  </r>
  <r>
    <s v="887895391"/>
    <x v="5"/>
    <n v="-850"/>
  </r>
  <r>
    <s v="887895584"/>
    <x v="6"/>
    <n v="-850"/>
  </r>
  <r>
    <s v="887896037"/>
    <x v="2"/>
    <n v="-850"/>
  </r>
  <r>
    <s v="887896162"/>
    <x v="1"/>
    <n v="-850"/>
  </r>
  <r>
    <s v="887896774"/>
    <x v="6"/>
    <n v="-850"/>
  </r>
  <r>
    <s v="887897420"/>
    <x v="0"/>
    <n v="-850"/>
  </r>
  <r>
    <s v="887898523"/>
    <x v="4"/>
    <n v="-850"/>
  </r>
  <r>
    <s v="887899764"/>
    <x v="4"/>
    <n v="-850"/>
  </r>
  <r>
    <s v="887900379"/>
    <x v="0"/>
    <n v="-850"/>
  </r>
  <r>
    <s v="887901108"/>
    <x v="7"/>
    <n v="-1000"/>
  </r>
  <r>
    <s v="887901251"/>
    <x v="7"/>
    <n v="-1000"/>
  </r>
  <r>
    <s v="887901896"/>
    <x v="0"/>
    <n v="-850"/>
  </r>
  <r>
    <s v="887901909"/>
    <x v="0"/>
    <n v="-850"/>
  </r>
  <r>
    <s v="887902244"/>
    <x v="0"/>
    <n v="-850"/>
  </r>
  <r>
    <s v="887902684"/>
    <x v="0"/>
    <n v="-850"/>
  </r>
  <r>
    <s v="887903042"/>
    <x v="3"/>
    <n v="-850"/>
  </r>
  <r>
    <s v="887903696"/>
    <x v="0"/>
    <n v="-850"/>
  </r>
  <r>
    <s v="887903713"/>
    <x v="5"/>
    <n v="-850"/>
  </r>
  <r>
    <s v="887903746"/>
    <x v="3"/>
    <n v="-850"/>
  </r>
  <r>
    <s v="887903978"/>
    <x v="5"/>
    <n v="-850"/>
  </r>
  <r>
    <s v="887904691"/>
    <x v="5"/>
    <n v="-850"/>
  </r>
  <r>
    <s v="887907123"/>
    <x v="2"/>
    <n v="-850"/>
  </r>
  <r>
    <s v="887907323"/>
    <x v="3"/>
    <n v="-850"/>
  </r>
  <r>
    <s v="887907378"/>
    <x v="8"/>
    <n v="-850"/>
  </r>
  <r>
    <s v="887907494"/>
    <x v="0"/>
    <n v="-850"/>
  </r>
  <r>
    <s v="887907637"/>
    <x v="2"/>
    <n v="-850"/>
  </r>
  <r>
    <s v="887907657"/>
    <x v="7"/>
    <n v="-1000"/>
  </r>
  <r>
    <s v="887908468"/>
    <x v="6"/>
    <n v="-850"/>
  </r>
  <r>
    <s v="887909641"/>
    <x v="6"/>
    <n v="-850"/>
  </r>
  <r>
    <s v="887909861"/>
    <x v="2"/>
    <n v="-850"/>
  </r>
  <r>
    <s v="887910101"/>
    <x v="5"/>
    <n v="-850"/>
  </r>
  <r>
    <s v="887910520"/>
    <x v="1"/>
    <n v="-850"/>
  </r>
  <r>
    <s v="887910948"/>
    <x v="7"/>
    <n v="-1000"/>
  </r>
  <r>
    <s v="887911375"/>
    <x v="7"/>
    <n v="-1000"/>
  </r>
  <r>
    <s v="887912322"/>
    <x v="8"/>
    <n v="-850"/>
  </r>
  <r>
    <s v="887912351"/>
    <x v="0"/>
    <n v="-850"/>
  </r>
  <r>
    <s v="887912486"/>
    <x v="0"/>
    <n v="-850"/>
  </r>
  <r>
    <s v="887913181"/>
    <x v="0"/>
    <n v="-850"/>
  </r>
  <r>
    <s v="887914449"/>
    <x v="8"/>
    <n v="-850"/>
  </r>
  <r>
    <s v="887915298"/>
    <x v="0"/>
    <n v="-850"/>
  </r>
  <r>
    <s v="887916019"/>
    <x v="3"/>
    <n v="-850"/>
  </r>
  <r>
    <s v="887916217"/>
    <x v="6"/>
    <n v="-850"/>
  </r>
  <r>
    <s v="887917469"/>
    <x v="0"/>
    <n v="-850"/>
  </r>
  <r>
    <s v="887917683"/>
    <x v="0"/>
    <n v="-850"/>
  </r>
  <r>
    <s v="887917841"/>
    <x v="3"/>
    <n v="-850"/>
  </r>
  <r>
    <s v="887918263"/>
    <x v="1"/>
    <n v="-850"/>
  </r>
  <r>
    <s v="887918505"/>
    <x v="0"/>
    <n v="-850"/>
  </r>
  <r>
    <s v="887919033"/>
    <x v="3"/>
    <n v="-850"/>
  </r>
  <r>
    <s v="887919712"/>
    <x v="4"/>
    <n v="-850"/>
  </r>
  <r>
    <s v="887922137"/>
    <x v="3"/>
    <n v="-850"/>
  </r>
  <r>
    <s v="887922523"/>
    <x v="0"/>
    <n v="-850"/>
  </r>
  <r>
    <s v="887923514"/>
    <x v="0"/>
    <n v="-850"/>
  </r>
  <r>
    <s v="887923775"/>
    <x v="5"/>
    <n v="-850"/>
  </r>
  <r>
    <s v="887924752"/>
    <x v="2"/>
    <n v="-850"/>
  </r>
  <r>
    <s v="887925011"/>
    <x v="7"/>
    <n v="-1000"/>
  </r>
  <r>
    <s v="887926278"/>
    <x v="0"/>
    <n v="-850"/>
  </r>
  <r>
    <s v="887926836"/>
    <x v="5"/>
    <n v="-850"/>
  </r>
  <r>
    <s v="887927820"/>
    <x v="5"/>
    <n v="-850"/>
  </r>
  <r>
    <s v="887927845"/>
    <x v="7"/>
    <n v="-1000"/>
  </r>
  <r>
    <s v="887928564"/>
    <x v="5"/>
    <n v="-850"/>
  </r>
  <r>
    <s v="887929522"/>
    <x v="4"/>
    <n v="-850"/>
  </r>
  <r>
    <s v="887929942"/>
    <x v="0"/>
    <n v="-850"/>
  </r>
  <r>
    <s v="887929961"/>
    <x v="7"/>
    <n v="-1000"/>
  </r>
  <r>
    <s v="887931741"/>
    <x v="0"/>
    <n v="-850"/>
  </r>
  <r>
    <s v="887931799"/>
    <x v="2"/>
    <n v="-850"/>
  </r>
  <r>
    <s v="887931908"/>
    <x v="7"/>
    <n v="-1000"/>
  </r>
  <r>
    <s v="887932608"/>
    <x v="4"/>
    <n v="-850"/>
  </r>
  <r>
    <s v="887933171"/>
    <x v="6"/>
    <n v="-850"/>
  </r>
  <r>
    <s v="887933730"/>
    <x v="0"/>
    <n v="-850"/>
  </r>
  <r>
    <s v="887933762"/>
    <x v="3"/>
    <n v="-850"/>
  </r>
  <r>
    <s v="887933786"/>
    <x v="0"/>
    <n v="-850"/>
  </r>
  <r>
    <s v="887934142"/>
    <x v="0"/>
    <n v="-850"/>
  </r>
  <r>
    <s v="887934586"/>
    <x v="2"/>
    <n v="-850"/>
  </r>
  <r>
    <s v="887934671"/>
    <x v="0"/>
    <n v="-850"/>
  </r>
  <r>
    <s v="887934904"/>
    <x v="0"/>
    <n v="-850"/>
  </r>
  <r>
    <s v="887935568"/>
    <x v="0"/>
    <n v="-850"/>
  </r>
  <r>
    <s v="887935807"/>
    <x v="3"/>
    <n v="-850"/>
  </r>
  <r>
    <s v="887935999"/>
    <x v="2"/>
    <n v="-850"/>
  </r>
  <r>
    <s v="887936237"/>
    <x v="0"/>
    <n v="-850"/>
  </r>
  <r>
    <s v="887936581"/>
    <x v="4"/>
    <n v="-850"/>
  </r>
  <r>
    <s v="887937350"/>
    <x v="3"/>
    <n v="-850"/>
  </r>
  <r>
    <s v="887937475"/>
    <x v="3"/>
    <n v="-850"/>
  </r>
  <r>
    <s v="887937790"/>
    <x v="5"/>
    <n v="-850"/>
  </r>
  <r>
    <s v="887938027"/>
    <x v="0"/>
    <n v="-850"/>
  </r>
  <r>
    <s v="887938832"/>
    <x v="3"/>
    <n v="-850"/>
  </r>
  <r>
    <s v="887939013"/>
    <x v="0"/>
    <n v="-850"/>
  </r>
  <r>
    <s v="887940059"/>
    <x v="3"/>
    <n v="-850"/>
  </r>
  <r>
    <s v="887940796"/>
    <x v="6"/>
    <n v="-850"/>
  </r>
  <r>
    <s v="887941306"/>
    <x v="3"/>
    <n v="-850"/>
  </r>
  <r>
    <s v="887941372"/>
    <x v="2"/>
    <n v="-850"/>
  </r>
  <r>
    <s v="887941509"/>
    <x v="0"/>
    <n v="-850"/>
  </r>
  <r>
    <s v="887941721"/>
    <x v="3"/>
    <n v="-850"/>
  </r>
  <r>
    <s v="887942401"/>
    <x v="1"/>
    <n v="-850"/>
  </r>
  <r>
    <s v="887942686"/>
    <x v="7"/>
    <n v="-1000"/>
  </r>
  <r>
    <s v="887943037"/>
    <x v="2"/>
    <n v="-850"/>
  </r>
  <r>
    <s v="887943040"/>
    <x v="0"/>
    <n v="-850"/>
  </r>
  <r>
    <s v="887943112"/>
    <x v="0"/>
    <n v="-850"/>
  </r>
  <r>
    <s v="887943781"/>
    <x v="0"/>
    <n v="-850"/>
  </r>
  <r>
    <s v="887944521"/>
    <x v="7"/>
    <n v="-1000"/>
  </r>
  <r>
    <s v="887944889"/>
    <x v="1"/>
    <n v="-850"/>
  </r>
  <r>
    <s v="887944915"/>
    <x v="4"/>
    <n v="-850"/>
  </r>
  <r>
    <s v="887945529"/>
    <x v="2"/>
    <n v="-850"/>
  </r>
  <r>
    <s v="887945724"/>
    <x v="3"/>
    <n v="-850"/>
  </r>
  <r>
    <s v="887946481"/>
    <x v="1"/>
    <n v="-850"/>
  </r>
  <r>
    <s v="887946483"/>
    <x v="7"/>
    <n v="-1000"/>
  </r>
  <r>
    <s v="887946931"/>
    <x v="5"/>
    <n v="-850"/>
  </r>
  <r>
    <s v="887946948"/>
    <x v="0"/>
    <n v="-850"/>
  </r>
  <r>
    <s v="887946966"/>
    <x v="8"/>
    <n v="-850"/>
  </r>
  <r>
    <s v="887947626"/>
    <x v="0"/>
    <n v="-850"/>
  </r>
  <r>
    <s v="887948029"/>
    <x v="2"/>
    <n v="-850"/>
  </r>
  <r>
    <s v="887948573"/>
    <x v="5"/>
    <n v="-850"/>
  </r>
  <r>
    <s v="887948675"/>
    <x v="0"/>
    <n v="-850"/>
  </r>
  <r>
    <s v="887949159"/>
    <x v="4"/>
    <n v="-850"/>
  </r>
  <r>
    <s v="887949658"/>
    <x v="2"/>
    <n v="-850"/>
  </r>
  <r>
    <s v="887950276"/>
    <x v="2"/>
    <n v="-850"/>
  </r>
  <r>
    <s v="887950295"/>
    <x v="5"/>
    <n v="-850"/>
  </r>
  <r>
    <s v="887950306"/>
    <x v="3"/>
    <n v="-850"/>
  </r>
  <r>
    <s v="887951830"/>
    <x v="0"/>
    <n v="-850"/>
  </r>
  <r>
    <s v="887951894"/>
    <x v="3"/>
    <n v="-850"/>
  </r>
  <r>
    <s v="887951920"/>
    <x v="0"/>
    <n v="-850"/>
  </r>
  <r>
    <s v="887952194"/>
    <x v="2"/>
    <n v="-850"/>
  </r>
  <r>
    <s v="887952415"/>
    <x v="2"/>
    <n v="-850"/>
  </r>
  <r>
    <s v="887952482"/>
    <x v="5"/>
    <n v="-850"/>
  </r>
  <r>
    <s v="887952670"/>
    <x v="0"/>
    <n v="-850"/>
  </r>
  <r>
    <s v="887953342"/>
    <x v="4"/>
    <n v="-850"/>
  </r>
  <r>
    <s v="887954366"/>
    <x v="0"/>
    <n v="-850"/>
  </r>
  <r>
    <s v="887955535"/>
    <x v="8"/>
    <n v="-850"/>
  </r>
  <r>
    <s v="887956510"/>
    <x v="0"/>
    <n v="-850"/>
  </r>
  <r>
    <s v="887956763"/>
    <x v="1"/>
    <n v="-850"/>
  </r>
  <r>
    <s v="887957680"/>
    <x v="2"/>
    <n v="-850"/>
  </r>
  <r>
    <s v="887958922"/>
    <x v="0"/>
    <n v="-850"/>
  </r>
  <r>
    <s v="887959129"/>
    <x v="0"/>
    <n v="-850"/>
  </r>
  <r>
    <s v="887959188"/>
    <x v="0"/>
    <n v="-850"/>
  </r>
  <r>
    <s v="887959273"/>
    <x v="0"/>
    <n v="-850"/>
  </r>
  <r>
    <s v="887959303"/>
    <x v="8"/>
    <n v="-850"/>
  </r>
  <r>
    <s v="887959563"/>
    <x v="2"/>
    <n v="-850"/>
  </r>
  <r>
    <s v="887959606"/>
    <x v="1"/>
    <n v="-850"/>
  </r>
  <r>
    <s v="887959907"/>
    <x v="8"/>
    <n v="-850"/>
  </r>
  <r>
    <s v="887960581"/>
    <x v="2"/>
    <n v="-850"/>
  </r>
  <r>
    <s v="887960610"/>
    <x v="5"/>
    <n v="-850"/>
  </r>
  <r>
    <s v="887960683"/>
    <x v="0"/>
    <n v="-850"/>
  </r>
  <r>
    <s v="887960835"/>
    <x v="8"/>
    <n v="-850"/>
  </r>
  <r>
    <s v="887960887"/>
    <x v="2"/>
    <n v="-850"/>
  </r>
  <r>
    <s v="887961142"/>
    <x v="0"/>
    <n v="-850"/>
  </r>
  <r>
    <s v="887961587"/>
    <x v="8"/>
    <n v="-850"/>
  </r>
  <r>
    <s v="887961721"/>
    <x v="0"/>
    <n v="-850"/>
  </r>
  <r>
    <s v="887962004"/>
    <x v="2"/>
    <n v="-850"/>
  </r>
  <r>
    <s v="887963224"/>
    <x v="0"/>
    <n v="-850"/>
  </r>
  <r>
    <s v="887963356"/>
    <x v="5"/>
    <n v="-850"/>
  </r>
  <r>
    <s v="887963739"/>
    <x v="0"/>
    <n v="-850"/>
  </r>
  <r>
    <s v="887965447"/>
    <x v="0"/>
    <n v="-850"/>
  </r>
  <r>
    <s v="887965817"/>
    <x v="0"/>
    <n v="-850"/>
  </r>
  <r>
    <s v="887966251"/>
    <x v="5"/>
    <n v="-850"/>
  </r>
  <r>
    <s v="887967082"/>
    <x v="2"/>
    <n v="-850"/>
  </r>
  <r>
    <s v="887967471"/>
    <x v="0"/>
    <n v="-850"/>
  </r>
  <r>
    <s v="887968231"/>
    <x v="0"/>
    <n v="-850"/>
  </r>
  <r>
    <s v="887968381"/>
    <x v="4"/>
    <n v="-850"/>
  </r>
  <r>
    <s v="887968492"/>
    <x v="5"/>
    <n v="-850"/>
  </r>
  <r>
    <s v="887968511"/>
    <x v="8"/>
    <n v="-850"/>
  </r>
  <r>
    <s v="887968865"/>
    <x v="7"/>
    <n v="-1000"/>
  </r>
  <r>
    <s v="887969063"/>
    <x v="3"/>
    <n v="-850"/>
  </r>
  <r>
    <s v="887970147"/>
    <x v="1"/>
    <n v="-850"/>
  </r>
  <r>
    <s v="887970534"/>
    <x v="0"/>
    <n v="-850"/>
  </r>
  <r>
    <s v="887970625"/>
    <x v="0"/>
    <n v="-850"/>
  </r>
  <r>
    <s v="887970633"/>
    <x v="5"/>
    <n v="-850"/>
  </r>
  <r>
    <s v="887970889"/>
    <x v="7"/>
    <n v="-1000"/>
  </r>
  <r>
    <s v="887970895"/>
    <x v="7"/>
    <n v="-1000"/>
  </r>
  <r>
    <s v="887970924"/>
    <x v="2"/>
    <n v="-850"/>
  </r>
  <r>
    <s v="887970974"/>
    <x v="0"/>
    <n v="-850"/>
  </r>
  <r>
    <s v="887971050"/>
    <x v="0"/>
    <n v="-850"/>
  </r>
  <r>
    <s v="887972642"/>
    <x v="1"/>
    <n v="-850"/>
  </r>
  <r>
    <s v="887972717"/>
    <x v="4"/>
    <n v="-850"/>
  </r>
  <r>
    <s v="887972830"/>
    <x v="6"/>
    <n v="-850"/>
  </r>
  <r>
    <s v="887972897"/>
    <x v="0"/>
    <n v="-850"/>
  </r>
  <r>
    <s v="887973417"/>
    <x v="7"/>
    <n v="-1000"/>
  </r>
  <r>
    <s v="887974000"/>
    <x v="3"/>
    <n v="-850"/>
  </r>
  <r>
    <s v="887974439"/>
    <x v="2"/>
    <n v="-850"/>
  </r>
  <r>
    <s v="887974460"/>
    <x v="0"/>
    <n v="-850"/>
  </r>
  <r>
    <s v="887975037"/>
    <x v="7"/>
    <n v="-1000"/>
  </r>
  <r>
    <s v="887975269"/>
    <x v="2"/>
    <n v="-850"/>
  </r>
  <r>
    <s v="887976408"/>
    <x v="5"/>
    <n v="-850"/>
  </r>
  <r>
    <s v="887976448"/>
    <x v="0"/>
    <n v="-850"/>
  </r>
  <r>
    <s v="887976493"/>
    <x v="0"/>
    <n v="-850"/>
  </r>
  <r>
    <s v="887977556"/>
    <x v="0"/>
    <n v="-850"/>
  </r>
  <r>
    <s v="887977701"/>
    <x v="3"/>
    <n v="-850"/>
  </r>
  <r>
    <s v="887977796"/>
    <x v="5"/>
    <n v="-850"/>
  </r>
  <r>
    <s v="887979632"/>
    <x v="1"/>
    <n v="-850"/>
  </r>
  <r>
    <s v="887979763"/>
    <x v="1"/>
    <n v="-850"/>
  </r>
  <r>
    <s v="887980337"/>
    <x v="0"/>
    <n v="-850"/>
  </r>
  <r>
    <s v="887980634"/>
    <x v="0"/>
    <n v="-850"/>
  </r>
  <r>
    <s v="887981333"/>
    <x v="2"/>
    <n v="-850"/>
  </r>
  <r>
    <s v="887981470"/>
    <x v="0"/>
    <n v="-850"/>
  </r>
  <r>
    <s v="887981650"/>
    <x v="7"/>
    <n v="-1000"/>
  </r>
  <r>
    <s v="887981655"/>
    <x v="0"/>
    <n v="-850"/>
  </r>
  <r>
    <s v="887981857"/>
    <x v="6"/>
    <n v="-850"/>
  </r>
  <r>
    <s v="887982289"/>
    <x v="2"/>
    <n v="-850"/>
  </r>
  <r>
    <s v="887982397"/>
    <x v="2"/>
    <n v="-850"/>
  </r>
  <r>
    <s v="887982531"/>
    <x v="0"/>
    <n v="-850"/>
  </r>
  <r>
    <s v="887983170"/>
    <x v="0"/>
    <n v="-850"/>
  </r>
  <r>
    <s v="887983436"/>
    <x v="6"/>
    <n v="-850"/>
  </r>
  <r>
    <s v="887984717"/>
    <x v="6"/>
    <n v="-850"/>
  </r>
  <r>
    <s v="887985127"/>
    <x v="5"/>
    <n v="-850"/>
  </r>
  <r>
    <s v="887985438"/>
    <x v="0"/>
    <n v="-850"/>
  </r>
  <r>
    <s v="887985964"/>
    <x v="0"/>
    <n v="-850"/>
  </r>
  <r>
    <s v="887986079"/>
    <x v="6"/>
    <n v="-850"/>
  </r>
  <r>
    <s v="887986469"/>
    <x v="6"/>
    <n v="-850"/>
  </r>
  <r>
    <s v="887986708"/>
    <x v="0"/>
    <n v="-850"/>
  </r>
  <r>
    <s v="887988021"/>
    <x v="7"/>
    <n v="-1000"/>
  </r>
  <r>
    <s v="887988046"/>
    <x v="0"/>
    <n v="-850"/>
  </r>
  <r>
    <s v="887988997"/>
    <x v="0"/>
    <n v="-850"/>
  </r>
  <r>
    <s v="887989552"/>
    <x v="5"/>
    <n v="-850"/>
  </r>
  <r>
    <s v="887990751"/>
    <x v="3"/>
    <n v="-850"/>
  </r>
  <r>
    <s v="887991219"/>
    <x v="6"/>
    <n v="-850"/>
  </r>
  <r>
    <s v="887992119"/>
    <x v="5"/>
    <n v="-850"/>
  </r>
  <r>
    <s v="887993234"/>
    <x v="0"/>
    <n v="-850"/>
  </r>
  <r>
    <s v="887993348"/>
    <x v="4"/>
    <n v="-850"/>
  </r>
  <r>
    <s v="887993814"/>
    <x v="3"/>
    <n v="-850"/>
  </r>
  <r>
    <s v="887994518"/>
    <x v="2"/>
    <n v="-850"/>
  </r>
  <r>
    <s v="887995308"/>
    <x v="0"/>
    <n v="-850"/>
  </r>
  <r>
    <s v="887995703"/>
    <x v="0"/>
    <n v="-850"/>
  </r>
  <r>
    <s v="887995829"/>
    <x v="0"/>
    <n v="-850"/>
  </r>
  <r>
    <s v="887996175"/>
    <x v="6"/>
    <n v="-850"/>
  </r>
  <r>
    <s v="887996617"/>
    <x v="5"/>
    <n v="-850"/>
  </r>
  <r>
    <s v="887996809"/>
    <x v="5"/>
    <n v="-850"/>
  </r>
  <r>
    <s v="887997244"/>
    <x v="7"/>
    <n v="-1000"/>
  </r>
  <r>
    <s v="887997956"/>
    <x v="5"/>
    <n v="-850"/>
  </r>
  <r>
    <s v="887997993"/>
    <x v="0"/>
    <n v="-850"/>
  </r>
  <r>
    <s v="887998788"/>
    <x v="0"/>
    <n v="-850"/>
  </r>
  <r>
    <s v="887998885"/>
    <x v="4"/>
    <n v="-850"/>
  </r>
  <r>
    <s v="887998922"/>
    <x v="7"/>
    <n v="-1000"/>
  </r>
  <r>
    <s v="887999065"/>
    <x v="0"/>
    <n v="-850"/>
  </r>
  <r>
    <s v="887999380"/>
    <x v="8"/>
    <n v="-850"/>
  </r>
  <r>
    <s v="888000522"/>
    <x v="1"/>
    <n v="-850"/>
  </r>
  <r>
    <s v="888000926"/>
    <x v="0"/>
    <n v="-850"/>
  </r>
  <r>
    <s v="888001470"/>
    <x v="0"/>
    <n v="-850"/>
  </r>
  <r>
    <s v="888002146"/>
    <x v="0"/>
    <n v="-850"/>
  </r>
  <r>
    <s v="888002369"/>
    <x v="5"/>
    <n v="-850"/>
  </r>
  <r>
    <s v="888002559"/>
    <x v="8"/>
    <n v="-850"/>
  </r>
  <r>
    <s v="888003127"/>
    <x v="7"/>
    <n v="-1000"/>
  </r>
  <r>
    <s v="888003469"/>
    <x v="0"/>
    <n v="-850"/>
  </r>
  <r>
    <s v="888009599"/>
    <x v="7"/>
    <n v="-1000"/>
  </r>
  <r>
    <s v="888011044"/>
    <x v="3"/>
    <n v="-850"/>
  </r>
  <r>
    <s v="888011614"/>
    <x v="2"/>
    <n v="-850"/>
  </r>
  <r>
    <s v="888015145"/>
    <x v="2"/>
    <n v="-850"/>
  </r>
  <r>
    <s v="888016516"/>
    <x v="0"/>
    <n v="-850"/>
  </r>
  <r>
    <s v="888017109"/>
    <x v="0"/>
    <n v="-850"/>
  </r>
  <r>
    <s v="888017947"/>
    <x v="0"/>
    <n v="-850"/>
  </r>
  <r>
    <s v="888018357"/>
    <x v="5"/>
    <n v="-850"/>
  </r>
  <r>
    <s v="888018804"/>
    <x v="7"/>
    <n v="-1000"/>
  </r>
  <r>
    <s v="888021926"/>
    <x v="6"/>
    <n v="-850"/>
  </r>
  <r>
    <s v="888022450"/>
    <x v="0"/>
    <n v="-850"/>
  </r>
  <r>
    <s v="888022586"/>
    <x v="0"/>
    <n v="-850"/>
  </r>
  <r>
    <s v="888022816"/>
    <x v="0"/>
    <n v="-850"/>
  </r>
  <r>
    <s v="888023462"/>
    <x v="2"/>
    <n v="-850"/>
  </r>
  <r>
    <s v="888025718"/>
    <x v="4"/>
    <n v="-850"/>
  </r>
  <r>
    <s v="888026151"/>
    <x v="7"/>
    <n v="-1000"/>
  </r>
  <r>
    <s v="888027735"/>
    <x v="0"/>
    <n v="-850"/>
  </r>
  <r>
    <s v="888031196"/>
    <x v="7"/>
    <n v="-1000"/>
  </r>
  <r>
    <s v="888031836"/>
    <x v="6"/>
    <n v="-850"/>
  </r>
  <r>
    <s v="888032134"/>
    <x v="0"/>
    <n v="-850"/>
  </r>
  <r>
    <s v="888032783"/>
    <x v="0"/>
    <n v="-850"/>
  </r>
  <r>
    <s v="888033247"/>
    <x v="7"/>
    <n v="-1000"/>
  </r>
  <r>
    <s v="888034223"/>
    <x v="0"/>
    <n v="-850"/>
  </r>
  <r>
    <s v="888034359"/>
    <x v="2"/>
    <n v="-850"/>
  </r>
  <r>
    <s v="888036000"/>
    <x v="0"/>
    <n v="-850"/>
  </r>
  <r>
    <s v="888036702"/>
    <x v="0"/>
    <n v="-850"/>
  </r>
  <r>
    <s v="888041041"/>
    <x v="0"/>
    <n v="-850"/>
  </r>
  <r>
    <s v="888042306"/>
    <x v="0"/>
    <n v="-850"/>
  </r>
  <r>
    <s v="888042368"/>
    <x v="0"/>
    <n v="-850"/>
  </r>
  <r>
    <s v="888043537"/>
    <x v="7"/>
    <n v="-1000"/>
  </r>
  <r>
    <s v="888044382"/>
    <x v="7"/>
    <n v="-1000"/>
  </r>
  <r>
    <s v="888046771"/>
    <x v="8"/>
    <n v="-850"/>
  </r>
  <r>
    <s v="888046903"/>
    <x v="5"/>
    <n v="-850"/>
  </r>
  <r>
    <s v="888047012"/>
    <x v="5"/>
    <n v="-850"/>
  </r>
  <r>
    <s v="888051012"/>
    <x v="0"/>
    <n v="-850"/>
  </r>
  <r>
    <s v="888052414"/>
    <x v="3"/>
    <n v="-850"/>
  </r>
  <r>
    <s v="888052817"/>
    <x v="0"/>
    <n v="-850"/>
  </r>
  <r>
    <s v="888054257"/>
    <x v="0"/>
    <n v="-850"/>
  </r>
  <r>
    <s v="888057172"/>
    <x v="3"/>
    <n v="-850"/>
  </r>
  <r>
    <s v="888057718"/>
    <x v="3"/>
    <n v="-850"/>
  </r>
  <r>
    <s v="888057865"/>
    <x v="3"/>
    <n v="-850"/>
  </r>
  <r>
    <s v="888058754"/>
    <x v="0"/>
    <n v="-850"/>
  </r>
  <r>
    <s v="888060600"/>
    <x v="7"/>
    <n v="-1000"/>
  </r>
  <r>
    <s v="888061551"/>
    <x v="3"/>
    <n v="-850"/>
  </r>
  <r>
    <s v="888061696"/>
    <x v="2"/>
    <n v="-850"/>
  </r>
  <r>
    <s v="888062891"/>
    <x v="1"/>
    <n v="-850"/>
  </r>
  <r>
    <s v="888063918"/>
    <x v="3"/>
    <n v="-850"/>
  </r>
  <r>
    <s v="888065647"/>
    <x v="3"/>
    <n v="-850"/>
  </r>
  <r>
    <s v="888066673"/>
    <x v="6"/>
    <n v="-850"/>
  </r>
  <r>
    <s v="888069738"/>
    <x v="4"/>
    <n v="-850"/>
  </r>
  <r>
    <s v="888071072"/>
    <x v="3"/>
    <n v="-850"/>
  </r>
  <r>
    <s v="888071140"/>
    <x v="6"/>
    <n v="-850"/>
  </r>
  <r>
    <s v="888073003"/>
    <x v="7"/>
    <n v="-1000"/>
  </r>
  <r>
    <s v="888073509"/>
    <x v="3"/>
    <n v="-850"/>
  </r>
  <r>
    <s v="888076444"/>
    <x v="8"/>
    <n v="-850"/>
  </r>
  <r>
    <s v="888078389"/>
    <x v="8"/>
    <n v="-850"/>
  </r>
  <r>
    <s v="888079951"/>
    <x v="8"/>
    <n v="-850"/>
  </r>
  <r>
    <s v="888081063"/>
    <x v="3"/>
    <n v="-850"/>
  </r>
  <r>
    <s v="888082679"/>
    <x v="0"/>
    <n v="-850"/>
  </r>
  <r>
    <s v="888082907"/>
    <x v="7"/>
    <n v="-1000"/>
  </r>
  <r>
    <s v="888084842"/>
    <x v="0"/>
    <n v="-850"/>
  </r>
  <r>
    <s v="888085587"/>
    <x v="5"/>
    <n v="-850"/>
  </r>
  <r>
    <s v="888086413"/>
    <x v="8"/>
    <n v="-850"/>
  </r>
  <r>
    <s v="888088123"/>
    <x v="1"/>
    <n v="-850"/>
  </r>
  <r>
    <s v="888088473"/>
    <x v="3"/>
    <n v="-850"/>
  </r>
  <r>
    <s v="888089765"/>
    <x v="8"/>
    <n v="-850"/>
  </r>
  <r>
    <s v="888090086"/>
    <x v="8"/>
    <n v="-850"/>
  </r>
  <r>
    <s v="888090741"/>
    <x v="1"/>
    <n v="-850"/>
  </r>
  <r>
    <s v="888092852"/>
    <x v="8"/>
    <n v="-850"/>
  </r>
  <r>
    <s v="888093151"/>
    <x v="1"/>
    <n v="-850"/>
  </r>
  <r>
    <s v="888093710"/>
    <x v="3"/>
    <n v="-850"/>
  </r>
  <r>
    <s v="888093860"/>
    <x v="5"/>
    <n v="-850"/>
  </r>
  <r>
    <s v="888096712"/>
    <x v="4"/>
    <n v="-850"/>
  </r>
  <r>
    <s v="888098315"/>
    <x v="2"/>
    <n v="-850"/>
  </r>
  <r>
    <s v="888098769"/>
    <x v="5"/>
    <n v="-850"/>
  </r>
  <r>
    <s v="888099542"/>
    <x v="7"/>
    <n v="-1000"/>
  </r>
  <r>
    <s v="888099949"/>
    <x v="4"/>
    <n v="-850"/>
  </r>
  <r>
    <s v="888100445"/>
    <x v="0"/>
    <n v="-850"/>
  </r>
  <r>
    <s v="888102568"/>
    <x v="3"/>
    <n v="-850"/>
  </r>
  <r>
    <s v="888104984"/>
    <x v="7"/>
    <n v="-1000"/>
  </r>
  <r>
    <s v="888106724"/>
    <x v="2"/>
    <n v="-850"/>
  </r>
  <r>
    <s v="888107003"/>
    <x v="0"/>
    <n v="-850"/>
  </r>
  <r>
    <s v="888107295"/>
    <x v="0"/>
    <n v="-850"/>
  </r>
  <r>
    <s v="888108846"/>
    <x v="0"/>
    <n v="-850"/>
  </r>
  <r>
    <s v="888109119"/>
    <x v="2"/>
    <n v="-850"/>
  </r>
  <r>
    <s v="888111491"/>
    <x v="1"/>
    <n v="-850"/>
  </r>
  <r>
    <s v="888115558"/>
    <x v="0"/>
    <n v="-850"/>
  </r>
  <r>
    <s v="888118833"/>
    <x v="0"/>
    <n v="-850"/>
  </r>
  <r>
    <s v="888119118"/>
    <x v="0"/>
    <n v="-850"/>
  </r>
  <r>
    <s v="888119431"/>
    <x v="2"/>
    <n v="-850"/>
  </r>
  <r>
    <s v="888120735"/>
    <x v="3"/>
    <n v="-850"/>
  </r>
  <r>
    <s v="888121017"/>
    <x v="0"/>
    <n v="-850"/>
  </r>
  <r>
    <s v="888122548"/>
    <x v="0"/>
    <n v="-850"/>
  </r>
  <r>
    <s v="888123637"/>
    <x v="2"/>
    <n v="-850"/>
  </r>
  <r>
    <s v="888127086"/>
    <x v="0"/>
    <n v="-850"/>
  </r>
  <r>
    <s v="888127347"/>
    <x v="0"/>
    <n v="-850"/>
  </r>
  <r>
    <s v="888128802"/>
    <x v="0"/>
    <n v="-850"/>
  </r>
  <r>
    <s v="888131847"/>
    <x v="3"/>
    <n v="-850"/>
  </r>
  <r>
    <s v="888132742"/>
    <x v="0"/>
    <n v="-850"/>
  </r>
  <r>
    <s v="888132938"/>
    <x v="4"/>
    <n v="-850"/>
  </r>
  <r>
    <s v="888134511"/>
    <x v="4"/>
    <n v="-850"/>
  </r>
  <r>
    <s v="888137477"/>
    <x v="7"/>
    <n v="-1000"/>
  </r>
  <r>
    <s v="888137782"/>
    <x v="0"/>
    <n v="-850"/>
  </r>
  <r>
    <s v="888137865"/>
    <x v="1"/>
    <n v="-850"/>
  </r>
  <r>
    <s v="888138845"/>
    <x v="8"/>
    <n v="-850"/>
  </r>
  <r>
    <s v="888141299"/>
    <x v="0"/>
    <n v="-850"/>
  </r>
  <r>
    <s v="888143462"/>
    <x v="0"/>
    <n v="-850"/>
  </r>
  <r>
    <s v="888143676"/>
    <x v="6"/>
    <n v="-850"/>
  </r>
  <r>
    <s v="888144853"/>
    <x v="5"/>
    <n v="-850"/>
  </r>
  <r>
    <s v="888145022"/>
    <x v="4"/>
    <n v="-850"/>
  </r>
  <r>
    <s v="888148586"/>
    <x v="2"/>
    <n v="-850"/>
  </r>
  <r>
    <s v="888150111"/>
    <x v="0"/>
    <n v="-850"/>
  </r>
  <r>
    <s v="888150458"/>
    <x v="2"/>
    <n v="-850"/>
  </r>
  <r>
    <s v="888152045"/>
    <x v="5"/>
    <n v="-850"/>
  </r>
  <r>
    <s v="888153665"/>
    <x v="0"/>
    <n v="-850"/>
  </r>
  <r>
    <s v="888153968"/>
    <x v="0"/>
    <n v="-850"/>
  </r>
  <r>
    <s v="888154591"/>
    <x v="0"/>
    <n v="-850"/>
  </r>
  <r>
    <s v="888155815"/>
    <x v="1"/>
    <n v="-850"/>
  </r>
  <r>
    <s v="888157657"/>
    <x v="7"/>
    <n v="-1000"/>
  </r>
  <r>
    <s v="888158032"/>
    <x v="1"/>
    <n v="-850"/>
  </r>
  <r>
    <s v="888161545"/>
    <x v="6"/>
    <n v="-850"/>
  </r>
  <r>
    <s v="888161685"/>
    <x v="0"/>
    <n v="-850"/>
  </r>
  <r>
    <s v="888162194"/>
    <x v="0"/>
    <n v="-850"/>
  </r>
  <r>
    <s v="888162474"/>
    <x v="6"/>
    <n v="-850"/>
  </r>
  <r>
    <s v="888164333"/>
    <x v="7"/>
    <n v="-1000"/>
  </r>
  <r>
    <s v="888164507"/>
    <x v="0"/>
    <n v="-850"/>
  </r>
  <r>
    <s v="888165074"/>
    <x v="0"/>
    <n v="-850"/>
  </r>
  <r>
    <s v="888165920"/>
    <x v="3"/>
    <n v="-850"/>
  </r>
  <r>
    <s v="888168047"/>
    <x v="3"/>
    <n v="-850"/>
  </r>
  <r>
    <s v="888168070"/>
    <x v="5"/>
    <n v="-850"/>
  </r>
  <r>
    <s v="888168846"/>
    <x v="0"/>
    <n v="-850"/>
  </r>
  <r>
    <s v="888170236"/>
    <x v="2"/>
    <n v="-850"/>
  </r>
  <r>
    <s v="888172699"/>
    <x v="1"/>
    <n v="-850"/>
  </r>
  <r>
    <s v="888176792"/>
    <x v="2"/>
    <n v="-850"/>
  </r>
  <r>
    <s v="888180564"/>
    <x v="0"/>
    <n v="-850"/>
  </r>
  <r>
    <s v="888180709"/>
    <x v="0"/>
    <n v="-850"/>
  </r>
  <r>
    <s v="888181756"/>
    <x v="6"/>
    <n v="-850"/>
  </r>
  <r>
    <s v="888182261"/>
    <x v="1"/>
    <n v="-850"/>
  </r>
  <r>
    <s v="888183678"/>
    <x v="4"/>
    <n v="-850"/>
  </r>
  <r>
    <s v="888184275"/>
    <x v="2"/>
    <n v="-850"/>
  </r>
  <r>
    <s v="888186042"/>
    <x v="7"/>
    <n v="-1000"/>
  </r>
  <r>
    <s v="888186938"/>
    <x v="7"/>
    <n v="-1000"/>
  </r>
  <r>
    <s v="888192294"/>
    <x v="0"/>
    <n v="-850"/>
  </r>
  <r>
    <s v="888193770"/>
    <x v="0"/>
    <n v="-850"/>
  </r>
  <r>
    <s v="888195497"/>
    <x v="2"/>
    <n v="-850"/>
  </r>
  <r>
    <s v="888196318"/>
    <x v="1"/>
    <n v="-850"/>
  </r>
  <r>
    <s v="888196729"/>
    <x v="3"/>
    <n v="-850"/>
  </r>
  <r>
    <s v="888198123"/>
    <x v="6"/>
    <n v="-850"/>
  </r>
  <r>
    <s v="888198271"/>
    <x v="1"/>
    <n v="-850"/>
  </r>
  <r>
    <s v="888199855"/>
    <x v="0"/>
    <n v="-850"/>
  </r>
  <r>
    <s v="888200506"/>
    <x v="2"/>
    <n v="-850"/>
  </r>
  <r>
    <s v="888201147"/>
    <x v="6"/>
    <n v="-850"/>
  </r>
  <r>
    <s v="888203866"/>
    <x v="8"/>
    <n v="-850"/>
  </r>
  <r>
    <s v="888204354"/>
    <x v="0"/>
    <n v="-850"/>
  </r>
  <r>
    <s v="888208350"/>
    <x v="7"/>
    <n v="-1000"/>
  </r>
  <r>
    <s v="888209198"/>
    <x v="5"/>
    <n v="-850"/>
  </r>
  <r>
    <s v="888210639"/>
    <x v="2"/>
    <n v="-850"/>
  </r>
  <r>
    <s v="888215087"/>
    <x v="2"/>
    <n v="-850"/>
  </r>
  <r>
    <s v="888216535"/>
    <x v="1"/>
    <n v="-850"/>
  </r>
  <r>
    <s v="888219104"/>
    <x v="3"/>
    <n v="-850"/>
  </r>
  <r>
    <s v="888219253"/>
    <x v="3"/>
    <n v="-850"/>
  </r>
  <r>
    <s v="888220998"/>
    <x v="0"/>
    <n v="-850"/>
  </r>
  <r>
    <s v="888223028"/>
    <x v="0"/>
    <n v="-850"/>
  </r>
  <r>
    <s v="888223556"/>
    <x v="0"/>
    <n v="-850"/>
  </r>
  <r>
    <s v="888223921"/>
    <x v="1"/>
    <n v="-850"/>
  </r>
  <r>
    <s v="888229504"/>
    <x v="5"/>
    <n v="-850"/>
  </r>
  <r>
    <s v="888232910"/>
    <x v="6"/>
    <n v="-850"/>
  </r>
  <r>
    <s v="888235523"/>
    <x v="5"/>
    <n v="-850"/>
  </r>
  <r>
    <s v="888235863"/>
    <x v="8"/>
    <n v="-850"/>
  </r>
  <r>
    <s v="888236837"/>
    <x v="3"/>
    <n v="-850"/>
  </r>
  <r>
    <s v="888238173"/>
    <x v="0"/>
    <n v="-850"/>
  </r>
  <r>
    <s v="888238296"/>
    <x v="3"/>
    <n v="-850"/>
  </r>
  <r>
    <s v="888240333"/>
    <x v="0"/>
    <n v="-850"/>
  </r>
  <r>
    <s v="888240389"/>
    <x v="8"/>
    <n v="-850"/>
  </r>
  <r>
    <s v="888240866"/>
    <x v="0"/>
    <n v="-850"/>
  </r>
  <r>
    <s v="888241292"/>
    <x v="8"/>
    <n v="-850"/>
  </r>
  <r>
    <s v="888241420"/>
    <x v="0"/>
    <n v="-850"/>
  </r>
  <r>
    <s v="888242757"/>
    <x v="5"/>
    <n v="-850"/>
  </r>
  <r>
    <s v="888243309"/>
    <x v="6"/>
    <n v="-850"/>
  </r>
  <r>
    <s v="888244307"/>
    <x v="8"/>
    <n v="-850"/>
  </r>
  <r>
    <s v="888244450"/>
    <x v="6"/>
    <n v="-850"/>
  </r>
  <r>
    <s v="888244454"/>
    <x v="3"/>
    <n v="-850"/>
  </r>
  <r>
    <s v="888245628"/>
    <x v="7"/>
    <n v="-1000"/>
  </r>
  <r>
    <s v="888246659"/>
    <x v="3"/>
    <n v="-850"/>
  </r>
  <r>
    <s v="888248128"/>
    <x v="8"/>
    <n v="-850"/>
  </r>
  <r>
    <s v="888248201"/>
    <x v="3"/>
    <n v="-850"/>
  </r>
  <r>
    <s v="888248338"/>
    <x v="7"/>
    <n v="-1000"/>
  </r>
  <r>
    <s v="888250322"/>
    <x v="3"/>
    <n v="-850"/>
  </r>
  <r>
    <s v="888251231"/>
    <x v="5"/>
    <n v="-850"/>
  </r>
  <r>
    <s v="888252366"/>
    <x v="7"/>
    <n v="-1000"/>
  </r>
  <r>
    <s v="888254118"/>
    <x v="3"/>
    <n v="-850"/>
  </r>
  <r>
    <s v="888255932"/>
    <x v="1"/>
    <n v="-850"/>
  </r>
  <r>
    <s v="888258275"/>
    <x v="6"/>
    <n v="-850"/>
  </r>
  <r>
    <s v="888260887"/>
    <x v="0"/>
    <n v="-850"/>
  </r>
  <r>
    <s v="888261123"/>
    <x v="1"/>
    <n v="-850"/>
  </r>
  <r>
    <s v="888265092"/>
    <x v="2"/>
    <n v="-850"/>
  </r>
  <r>
    <s v="888266545"/>
    <x v="0"/>
    <n v="-850"/>
  </r>
  <r>
    <s v="888266763"/>
    <x v="3"/>
    <n v="-850"/>
  </r>
  <r>
    <s v="888267167"/>
    <x v="3"/>
    <n v="-850"/>
  </r>
  <r>
    <s v="888267242"/>
    <x v="2"/>
    <n v="-850"/>
  </r>
  <r>
    <s v="888267532"/>
    <x v="5"/>
    <n v="-850"/>
  </r>
  <r>
    <s v="888268718"/>
    <x v="7"/>
    <n v="-1000"/>
  </r>
  <r>
    <s v="888269042"/>
    <x v="0"/>
    <n v="-850"/>
  </r>
  <r>
    <s v="888270120"/>
    <x v="4"/>
    <n v="-850"/>
  </r>
  <r>
    <s v="888270140"/>
    <x v="6"/>
    <n v="-850"/>
  </r>
  <r>
    <s v="888270292"/>
    <x v="5"/>
    <n v="-850"/>
  </r>
  <r>
    <s v="888271502"/>
    <x v="0"/>
    <n v="-850"/>
  </r>
  <r>
    <s v="888271548"/>
    <x v="8"/>
    <n v="-850"/>
  </r>
  <r>
    <s v="888271793"/>
    <x v="6"/>
    <n v="-850"/>
  </r>
  <r>
    <s v="888271821"/>
    <x v="0"/>
    <n v="-850"/>
  </r>
  <r>
    <s v="888272087"/>
    <x v="3"/>
    <n v="-850"/>
  </r>
  <r>
    <s v="888274922"/>
    <x v="1"/>
    <n v="-850"/>
  </r>
  <r>
    <s v="888275719"/>
    <x v="6"/>
    <n v="-850"/>
  </r>
  <r>
    <s v="888276652"/>
    <x v="3"/>
    <n v="-850"/>
  </r>
  <r>
    <s v="888281512"/>
    <x v="7"/>
    <n v="-1000"/>
  </r>
  <r>
    <s v="888281859"/>
    <x v="1"/>
    <n v="-850"/>
  </r>
  <r>
    <s v="888282111"/>
    <x v="3"/>
    <n v="-850"/>
  </r>
  <r>
    <s v="888283398"/>
    <x v="0"/>
    <n v="-850"/>
  </r>
  <r>
    <s v="888283625"/>
    <x v="5"/>
    <n v="-850"/>
  </r>
  <r>
    <s v="888285436"/>
    <x v="2"/>
    <n v="-850"/>
  </r>
  <r>
    <s v="888286767"/>
    <x v="7"/>
    <n v="-1000"/>
  </r>
  <r>
    <s v="888290109"/>
    <x v="7"/>
    <n v="-1000"/>
  </r>
  <r>
    <s v="888290250"/>
    <x v="0"/>
    <n v="-850"/>
  </r>
  <r>
    <s v="888290737"/>
    <x v="8"/>
    <n v="-850"/>
  </r>
  <r>
    <s v="888290815"/>
    <x v="0"/>
    <n v="-850"/>
  </r>
  <r>
    <s v="888293385"/>
    <x v="0"/>
    <n v="-850"/>
  </r>
  <r>
    <s v="888296605"/>
    <x v="0"/>
    <n v="-850"/>
  </r>
  <r>
    <s v="888297697"/>
    <x v="5"/>
    <n v="-850"/>
  </r>
  <r>
    <s v="888299773"/>
    <x v="0"/>
    <n v="-850"/>
  </r>
  <r>
    <s v="888301799"/>
    <x v="0"/>
    <n v="-850"/>
  </r>
  <r>
    <s v="888302093"/>
    <x v="3"/>
    <n v="-850"/>
  </r>
  <r>
    <s v="888302842"/>
    <x v="2"/>
    <n v="-850"/>
  </r>
  <r>
    <s v="888303664"/>
    <x v="4"/>
    <n v="-850"/>
  </r>
  <r>
    <s v="888303668"/>
    <x v="2"/>
    <n v="-850"/>
  </r>
  <r>
    <s v="888307204"/>
    <x v="2"/>
    <n v="-850"/>
  </r>
  <r>
    <s v="888307709"/>
    <x v="3"/>
    <n v="-850"/>
  </r>
  <r>
    <s v="888309105"/>
    <x v="7"/>
    <n v="-1000"/>
  </r>
  <r>
    <s v="888312814"/>
    <x v="0"/>
    <n v="-850"/>
  </r>
  <r>
    <s v="888313260"/>
    <x v="0"/>
    <n v="-850"/>
  </r>
  <r>
    <s v="888313431"/>
    <x v="0"/>
    <n v="-850"/>
  </r>
  <r>
    <s v="888314002"/>
    <x v="1"/>
    <n v="-850"/>
  </r>
  <r>
    <s v="888314981"/>
    <x v="7"/>
    <n v="-1000"/>
  </r>
  <r>
    <s v="888316421"/>
    <x v="1"/>
    <n v="-850"/>
  </r>
  <r>
    <s v="888318114"/>
    <x v="2"/>
    <n v="-850"/>
  </r>
  <r>
    <s v="888318624"/>
    <x v="7"/>
    <n v="-1000"/>
  </r>
  <r>
    <s v="888320922"/>
    <x v="1"/>
    <n v="-850"/>
  </r>
  <r>
    <s v="888321937"/>
    <x v="0"/>
    <n v="-850"/>
  </r>
  <r>
    <s v="888324477"/>
    <x v="0"/>
    <n v="-850"/>
  </r>
  <r>
    <s v="888325611"/>
    <x v="6"/>
    <n v="-850"/>
  </r>
  <r>
    <s v="888328161"/>
    <x v="6"/>
    <n v="-850"/>
  </r>
  <r>
    <s v="888329219"/>
    <x v="7"/>
    <n v="-1000"/>
  </r>
  <r>
    <s v="888329389"/>
    <x v="4"/>
    <n v="-850"/>
  </r>
  <r>
    <s v="888333222"/>
    <x v="3"/>
    <n v="-850"/>
  </r>
  <r>
    <s v="888333339"/>
    <x v="0"/>
    <n v="-850"/>
  </r>
  <r>
    <s v="888333414"/>
    <x v="0"/>
    <n v="-850"/>
  </r>
  <r>
    <s v="888333981"/>
    <x v="0"/>
    <n v="-850"/>
  </r>
  <r>
    <s v="888334768"/>
    <x v="0"/>
    <n v="-850"/>
  </r>
  <r>
    <s v="888335000"/>
    <x v="0"/>
    <n v="-850"/>
  </r>
  <r>
    <s v="888336653"/>
    <x v="6"/>
    <n v="-850"/>
  </r>
  <r>
    <s v="888339534"/>
    <x v="7"/>
    <n v="-1000"/>
  </r>
  <r>
    <s v="888341850"/>
    <x v="7"/>
    <n v="-1000"/>
  </r>
  <r>
    <s v="888343518"/>
    <x v="4"/>
    <n v="-850"/>
  </r>
  <r>
    <s v="888343928"/>
    <x v="2"/>
    <n v="-850"/>
  </r>
  <r>
    <s v="888343951"/>
    <x v="0"/>
    <n v="-850"/>
  </r>
  <r>
    <s v="888344155"/>
    <x v="1"/>
    <n v="-850"/>
  </r>
  <r>
    <s v="888344747"/>
    <x v="0"/>
    <n v="-850"/>
  </r>
  <r>
    <s v="888346168"/>
    <x v="2"/>
    <n v="-850"/>
  </r>
  <r>
    <s v="888348655"/>
    <x v="6"/>
    <n v="-850"/>
  </r>
  <r>
    <s v="888348988"/>
    <x v="6"/>
    <n v="-850"/>
  </r>
  <r>
    <s v="888349357"/>
    <x v="3"/>
    <n v="-850"/>
  </r>
  <r>
    <s v="888350086"/>
    <x v="3"/>
    <n v="-850"/>
  </r>
  <r>
    <s v="888350248"/>
    <x v="0"/>
    <n v="-850"/>
  </r>
  <r>
    <s v="888353584"/>
    <x v="0"/>
    <n v="-850"/>
  </r>
  <r>
    <s v="888353850"/>
    <x v="0"/>
    <n v="-850"/>
  </r>
  <r>
    <s v="888359232"/>
    <x v="0"/>
    <n v="-850"/>
  </r>
  <r>
    <s v="888362916"/>
    <x v="0"/>
    <n v="-850"/>
  </r>
  <r>
    <s v="888366532"/>
    <x v="1"/>
    <n v="-850"/>
  </r>
  <r>
    <s v="888366630"/>
    <x v="2"/>
    <n v="-850"/>
  </r>
  <r>
    <s v="888366953"/>
    <x v="7"/>
    <n v="-1000"/>
  </r>
  <r>
    <s v="888367871"/>
    <x v="5"/>
    <n v="-850"/>
  </r>
  <r>
    <s v="888368144"/>
    <x v="2"/>
    <n v="-850"/>
  </r>
  <r>
    <s v="888374522"/>
    <x v="2"/>
    <n v="-850"/>
  </r>
  <r>
    <s v="888374858"/>
    <x v="0"/>
    <n v="-850"/>
  </r>
  <r>
    <s v="888375101"/>
    <x v="4"/>
    <n v="-850"/>
  </r>
  <r>
    <s v="888375539"/>
    <x v="0"/>
    <n v="-850"/>
  </r>
  <r>
    <s v="888375590"/>
    <x v="3"/>
    <n v="-850"/>
  </r>
  <r>
    <s v="888380273"/>
    <x v="2"/>
    <n v="-850"/>
  </r>
  <r>
    <s v="888383144"/>
    <x v="1"/>
    <n v="-850"/>
  </r>
  <r>
    <s v="888383739"/>
    <x v="4"/>
    <n v="-850"/>
  </r>
  <r>
    <s v="888383921"/>
    <x v="4"/>
    <n v="-850"/>
  </r>
  <r>
    <s v="888386252"/>
    <x v="0"/>
    <n v="-850"/>
  </r>
  <r>
    <s v="888387194"/>
    <x v="7"/>
    <n v="-1000"/>
  </r>
  <r>
    <s v="888387283"/>
    <x v="5"/>
    <n v="-850"/>
  </r>
  <r>
    <s v="888387452"/>
    <x v="3"/>
    <n v="-850"/>
  </r>
  <r>
    <s v="888387869"/>
    <x v="2"/>
    <n v="-850"/>
  </r>
  <r>
    <s v="888389104"/>
    <x v="5"/>
    <n v="-850"/>
  </r>
  <r>
    <s v="888389685"/>
    <x v="7"/>
    <n v="-1000"/>
  </r>
  <r>
    <s v="888389759"/>
    <x v="0"/>
    <n v="-850"/>
  </r>
  <r>
    <s v="888392992"/>
    <x v="0"/>
    <n v="-850"/>
  </r>
  <r>
    <s v="888394839"/>
    <x v="5"/>
    <n v="-850"/>
  </r>
  <r>
    <s v="888395069"/>
    <x v="7"/>
    <n v="-1000"/>
  </r>
  <r>
    <s v="888397387"/>
    <x v="3"/>
    <n v="-850"/>
  </r>
  <r>
    <s v="888398548"/>
    <x v="6"/>
    <n v="-850"/>
  </r>
  <r>
    <s v="888400175"/>
    <x v="0"/>
    <n v="-850"/>
  </r>
  <r>
    <s v="888400556"/>
    <x v="5"/>
    <n v="-850"/>
  </r>
  <r>
    <s v="888401591"/>
    <x v="6"/>
    <n v="-850"/>
  </r>
  <r>
    <s v="888401982"/>
    <x v="0"/>
    <n v="-850"/>
  </r>
  <r>
    <s v="888402636"/>
    <x v="1"/>
    <n v="-850"/>
  </r>
  <r>
    <s v="888405300"/>
    <x v="2"/>
    <n v="-850"/>
  </r>
  <r>
    <s v="888405721"/>
    <x v="0"/>
    <n v="-850"/>
  </r>
  <r>
    <s v="888407599"/>
    <x v="0"/>
    <n v="-850"/>
  </r>
  <r>
    <s v="888408926"/>
    <x v="5"/>
    <n v="-850"/>
  </r>
  <r>
    <s v="888409172"/>
    <x v="5"/>
    <n v="-850"/>
  </r>
  <r>
    <s v="888410877"/>
    <x v="7"/>
    <n v="-1000"/>
  </r>
  <r>
    <s v="888411160"/>
    <x v="7"/>
    <n v="-1000"/>
  </r>
  <r>
    <s v="888411495"/>
    <x v="5"/>
    <n v="-850"/>
  </r>
  <r>
    <s v="888416572"/>
    <x v="2"/>
    <n v="-850"/>
  </r>
  <r>
    <s v="888416965"/>
    <x v="3"/>
    <n v="-850"/>
  </r>
  <r>
    <s v="888420023"/>
    <x v="0"/>
    <n v="-850"/>
  </r>
  <r>
    <s v="888420498"/>
    <x v="5"/>
    <n v="-850"/>
  </r>
  <r>
    <s v="888421844"/>
    <x v="0"/>
    <n v="-850"/>
  </r>
  <r>
    <s v="888422613"/>
    <x v="1"/>
    <n v="-850"/>
  </r>
  <r>
    <s v="888424606"/>
    <x v="7"/>
    <n v="-1000"/>
  </r>
  <r>
    <s v="888424661"/>
    <x v="2"/>
    <n v="-850"/>
  </r>
  <r>
    <s v="888427807"/>
    <x v="3"/>
    <n v="-850"/>
  </r>
  <r>
    <s v="888430164"/>
    <x v="5"/>
    <n v="-850"/>
  </r>
  <r>
    <s v="888432287"/>
    <x v="7"/>
    <n v="-1000"/>
  </r>
  <r>
    <s v="888432891"/>
    <x v="6"/>
    <n v="-850"/>
  </r>
  <r>
    <s v="888434640"/>
    <x v="0"/>
    <n v="-850"/>
  </r>
  <r>
    <s v="888435882"/>
    <x v="4"/>
    <n v="-850"/>
  </r>
  <r>
    <s v="888436581"/>
    <x v="3"/>
    <n v="-850"/>
  </r>
  <r>
    <s v="888436729"/>
    <x v="0"/>
    <n v="-850"/>
  </r>
  <r>
    <s v="888436951"/>
    <x v="2"/>
    <n v="-850"/>
  </r>
  <r>
    <s v="888437258"/>
    <x v="2"/>
    <n v="-850"/>
  </r>
  <r>
    <s v="888438548"/>
    <x v="3"/>
    <n v="-850"/>
  </r>
  <r>
    <s v="888438993"/>
    <x v="5"/>
    <n v="-850"/>
  </r>
  <r>
    <s v="888439227"/>
    <x v="5"/>
    <n v="-850"/>
  </r>
  <r>
    <s v="888440600"/>
    <x v="8"/>
    <n v="-850"/>
  </r>
  <r>
    <s v="888442631"/>
    <x v="0"/>
    <n v="-850"/>
  </r>
  <r>
    <s v="888444023"/>
    <x v="6"/>
    <n v="-850"/>
  </r>
  <r>
    <s v="888445267"/>
    <x v="6"/>
    <n v="-850"/>
  </r>
  <r>
    <s v="888447554"/>
    <x v="2"/>
    <n v="-850"/>
  </r>
  <r>
    <s v="888447629"/>
    <x v="7"/>
    <n v="-1000"/>
  </r>
  <r>
    <s v="888451400"/>
    <x v="0"/>
    <n v="-850"/>
  </r>
  <r>
    <s v="888451647"/>
    <x v="8"/>
    <n v="-850"/>
  </r>
  <r>
    <s v="888452219"/>
    <x v="7"/>
    <n v="-1000"/>
  </r>
  <r>
    <s v="888452727"/>
    <x v="1"/>
    <n v="-850"/>
  </r>
  <r>
    <s v="888454782"/>
    <x v="3"/>
    <n v="-850"/>
  </r>
  <r>
    <s v="888454908"/>
    <x v="0"/>
    <n v="-850"/>
  </r>
  <r>
    <s v="888455436"/>
    <x v="3"/>
    <n v="-850"/>
  </r>
  <r>
    <s v="888456382"/>
    <x v="0"/>
    <n v="-850"/>
  </r>
  <r>
    <s v="888456607"/>
    <x v="7"/>
    <n v="-1000"/>
  </r>
  <r>
    <s v="888457404"/>
    <x v="7"/>
    <n v="-1000"/>
  </r>
  <r>
    <s v="888457932"/>
    <x v="4"/>
    <n v="-850"/>
  </r>
  <r>
    <s v="888460813"/>
    <x v="1"/>
    <n v="-850"/>
  </r>
  <r>
    <s v="888460816"/>
    <x v="1"/>
    <n v="-850"/>
  </r>
  <r>
    <s v="888460869"/>
    <x v="7"/>
    <n v="-1000"/>
  </r>
  <r>
    <s v="888461855"/>
    <x v="3"/>
    <n v="-850"/>
  </r>
  <r>
    <s v="888462446"/>
    <x v="0"/>
    <n v="-850"/>
  </r>
  <r>
    <s v="888462747"/>
    <x v="7"/>
    <n v="-1000"/>
  </r>
  <r>
    <s v="888463237"/>
    <x v="7"/>
    <n v="-1000"/>
  </r>
  <r>
    <s v="888463488"/>
    <x v="6"/>
    <n v="-850"/>
  </r>
  <r>
    <s v="888463904"/>
    <x v="0"/>
    <n v="-850"/>
  </r>
  <r>
    <s v="888464276"/>
    <x v="1"/>
    <n v="-850"/>
  </r>
  <r>
    <s v="888465479"/>
    <x v="0"/>
    <n v="-850"/>
  </r>
  <r>
    <s v="888466896"/>
    <x v="2"/>
    <n v="-850"/>
  </r>
  <r>
    <s v="888467207"/>
    <x v="8"/>
    <n v="-850"/>
  </r>
  <r>
    <s v="888468888"/>
    <x v="6"/>
    <n v="-850"/>
  </r>
  <r>
    <s v="888472370"/>
    <x v="0"/>
    <n v="-850"/>
  </r>
  <r>
    <s v="888473469"/>
    <x v="0"/>
    <n v="-850"/>
  </r>
  <r>
    <s v="888473585"/>
    <x v="0"/>
    <n v="-850"/>
  </r>
  <r>
    <s v="888473627"/>
    <x v="0"/>
    <n v="-850"/>
  </r>
  <r>
    <s v="888475224"/>
    <x v="1"/>
    <n v="-850"/>
  </r>
  <r>
    <s v="888480077"/>
    <x v="2"/>
    <n v="-850"/>
  </r>
  <r>
    <s v="888482770"/>
    <x v="0"/>
    <n v="-850"/>
  </r>
  <r>
    <s v="888482910"/>
    <x v="5"/>
    <n v="-850"/>
  </r>
  <r>
    <s v="888484296"/>
    <x v="2"/>
    <n v="-850"/>
  </r>
  <r>
    <s v="888484953"/>
    <x v="5"/>
    <n v="-850"/>
  </r>
  <r>
    <s v="888487200"/>
    <x v="0"/>
    <n v="-850"/>
  </r>
  <r>
    <s v="888491646"/>
    <x v="0"/>
    <n v="-850"/>
  </r>
  <r>
    <s v="888493186"/>
    <x v="8"/>
    <n v="-850"/>
  </r>
  <r>
    <s v="888496072"/>
    <x v="8"/>
    <n v="-850"/>
  </r>
  <r>
    <s v="888496485"/>
    <x v="0"/>
    <n v="-850"/>
  </r>
  <r>
    <s v="888501955"/>
    <x v="2"/>
    <n v="-850"/>
  </r>
  <r>
    <s v="888502064"/>
    <x v="6"/>
    <n v="-850"/>
  </r>
  <r>
    <s v="888502852"/>
    <x v="8"/>
    <n v="-850"/>
  </r>
  <r>
    <s v="888504791"/>
    <x v="1"/>
    <n v="-850"/>
  </r>
  <r>
    <s v="888504915"/>
    <x v="6"/>
    <n v="-850"/>
  </r>
  <r>
    <s v="888505624"/>
    <x v="7"/>
    <n v="-1000"/>
  </r>
  <r>
    <s v="888506490"/>
    <x v="1"/>
    <n v="-850"/>
  </r>
  <r>
    <s v="888506762"/>
    <x v="5"/>
    <n v="-850"/>
  </r>
  <r>
    <s v="888507335"/>
    <x v="6"/>
    <n v="-850"/>
  </r>
  <r>
    <s v="888507549"/>
    <x v="7"/>
    <n v="-1000"/>
  </r>
  <r>
    <s v="888508279"/>
    <x v="1"/>
    <n v="-850"/>
  </r>
  <r>
    <s v="888508564"/>
    <x v="7"/>
    <n v="-1000"/>
  </r>
  <r>
    <s v="888510699"/>
    <x v="4"/>
    <n v="-850"/>
  </r>
  <r>
    <s v="888511750"/>
    <x v="0"/>
    <n v="-850"/>
  </r>
  <r>
    <s v="888517023"/>
    <x v="5"/>
    <n v="-850"/>
  </r>
  <r>
    <s v="888519038"/>
    <x v="3"/>
    <n v="-850"/>
  </r>
  <r>
    <s v="888519211"/>
    <x v="0"/>
    <n v="-850"/>
  </r>
  <r>
    <s v="888520538"/>
    <x v="6"/>
    <n v="-850"/>
  </r>
  <r>
    <s v="888521936"/>
    <x v="5"/>
    <n v="-850"/>
  </r>
  <r>
    <s v="888522238"/>
    <x v="5"/>
    <n v="-850"/>
  </r>
  <r>
    <s v="888524909"/>
    <x v="7"/>
    <n v="-1000"/>
  </r>
  <r>
    <s v="888525615"/>
    <x v="6"/>
    <n v="-850"/>
  </r>
  <r>
    <s v="888526216"/>
    <x v="3"/>
    <n v="-850"/>
  </r>
  <r>
    <s v="888526613"/>
    <x v="3"/>
    <n v="-850"/>
  </r>
  <r>
    <s v="888527642"/>
    <x v="2"/>
    <n v="-850"/>
  </r>
  <r>
    <s v="888527846"/>
    <x v="8"/>
    <n v="-850"/>
  </r>
  <r>
    <s v="888531751"/>
    <x v="4"/>
    <n v="-850"/>
  </r>
  <r>
    <s v="888532137"/>
    <x v="7"/>
    <n v="-1000"/>
  </r>
  <r>
    <s v="888532329"/>
    <x v="7"/>
    <n v="-1000"/>
  </r>
  <r>
    <s v="888532903"/>
    <x v="0"/>
    <n v="-850"/>
  </r>
  <r>
    <s v="888534262"/>
    <x v="5"/>
    <n v="-850"/>
  </r>
  <r>
    <s v="888535775"/>
    <x v="0"/>
    <n v="-850"/>
  </r>
  <r>
    <s v="888536570"/>
    <x v="7"/>
    <n v="-1000"/>
  </r>
  <r>
    <s v="888536635"/>
    <x v="4"/>
    <n v="-850"/>
  </r>
  <r>
    <s v="888537089"/>
    <x v="8"/>
    <n v="-850"/>
  </r>
  <r>
    <s v="888538299"/>
    <x v="8"/>
    <n v="-850"/>
  </r>
  <r>
    <s v="888538321"/>
    <x v="0"/>
    <n v="-850"/>
  </r>
  <r>
    <s v="888539074"/>
    <x v="6"/>
    <n v="-850"/>
  </r>
  <r>
    <s v="888539410"/>
    <x v="0"/>
    <n v="-850"/>
  </r>
  <r>
    <s v="888539779"/>
    <x v="2"/>
    <n v="-850"/>
  </r>
  <r>
    <s v="888541671"/>
    <x v="0"/>
    <n v="-850"/>
  </r>
  <r>
    <s v="888541879"/>
    <x v="3"/>
    <n v="-850"/>
  </r>
  <r>
    <s v="888542161"/>
    <x v="7"/>
    <n v="-1000"/>
  </r>
  <r>
    <s v="888542696"/>
    <x v="0"/>
    <n v="-850"/>
  </r>
  <r>
    <s v="888545320"/>
    <x v="0"/>
    <n v="-850"/>
  </r>
  <r>
    <s v="888546689"/>
    <x v="4"/>
    <n v="-850"/>
  </r>
  <r>
    <s v="888550236"/>
    <x v="2"/>
    <n v="-850"/>
  </r>
  <r>
    <s v="888550450"/>
    <x v="1"/>
    <n v="-850"/>
  </r>
  <r>
    <s v="888551085"/>
    <x v="7"/>
    <n v="-1000"/>
  </r>
  <r>
    <s v="888552188"/>
    <x v="4"/>
    <n v="-850"/>
  </r>
  <r>
    <s v="888552523"/>
    <x v="0"/>
    <n v="-850"/>
  </r>
  <r>
    <s v="888554115"/>
    <x v="6"/>
    <n v="-850"/>
  </r>
  <r>
    <s v="888554687"/>
    <x v="5"/>
    <n v="-850"/>
  </r>
  <r>
    <s v="888555474"/>
    <x v="8"/>
    <n v="-850"/>
  </r>
  <r>
    <s v="888556703"/>
    <x v="0"/>
    <n v="-850"/>
  </r>
  <r>
    <s v="888557099"/>
    <x v="5"/>
    <n v="-850"/>
  </r>
  <r>
    <s v="888558758"/>
    <x v="4"/>
    <n v="-850"/>
  </r>
  <r>
    <s v="888560165"/>
    <x v="7"/>
    <n v="-1000"/>
  </r>
  <r>
    <s v="888561913"/>
    <x v="7"/>
    <n v="-1000"/>
  </r>
  <r>
    <s v="888563940"/>
    <x v="5"/>
    <n v="-850"/>
  </r>
  <r>
    <s v="888565815"/>
    <x v="4"/>
    <n v="-850"/>
  </r>
  <r>
    <s v="888566390"/>
    <x v="4"/>
    <n v="-850"/>
  </r>
  <r>
    <s v="888566556"/>
    <x v="2"/>
    <n v="-850"/>
  </r>
  <r>
    <s v="888567512"/>
    <x v="2"/>
    <n v="-850"/>
  </r>
  <r>
    <s v="888568033"/>
    <x v="0"/>
    <n v="-850"/>
  </r>
  <r>
    <s v="888568168"/>
    <x v="5"/>
    <n v="-850"/>
  </r>
  <r>
    <s v="888569503"/>
    <x v="0"/>
    <n v="-850"/>
  </r>
  <r>
    <s v="888570725"/>
    <x v="7"/>
    <n v="-1000"/>
  </r>
  <r>
    <s v="888571032"/>
    <x v="0"/>
    <n v="-850"/>
  </r>
  <r>
    <s v="888571344"/>
    <x v="3"/>
    <n v="-850"/>
  </r>
  <r>
    <s v="888576390"/>
    <x v="1"/>
    <n v="-850"/>
  </r>
  <r>
    <s v="888577322"/>
    <x v="4"/>
    <n v="-850"/>
  </r>
  <r>
    <s v="888580341"/>
    <x v="2"/>
    <n v="-850"/>
  </r>
  <r>
    <s v="888584249"/>
    <x v="6"/>
    <n v="-850"/>
  </r>
  <r>
    <s v="888586325"/>
    <x v="3"/>
    <n v="-850"/>
  </r>
  <r>
    <s v="888587418"/>
    <x v="0"/>
    <n v="-850"/>
  </r>
  <r>
    <s v="888589383"/>
    <x v="1"/>
    <n v="-850"/>
  </r>
  <r>
    <s v="888591145"/>
    <x v="3"/>
    <n v="-850"/>
  </r>
  <r>
    <s v="888592806"/>
    <x v="0"/>
    <n v="-850"/>
  </r>
  <r>
    <s v="888594071"/>
    <x v="7"/>
    <n v="-1000"/>
  </r>
  <r>
    <s v="888594685"/>
    <x v="2"/>
    <n v="-850"/>
  </r>
  <r>
    <s v="888598090"/>
    <x v="1"/>
    <n v="-850"/>
  </r>
  <r>
    <s v="888598197"/>
    <x v="7"/>
    <n v="-1000"/>
  </r>
  <r>
    <s v="888599570"/>
    <x v="3"/>
    <n v="-850"/>
  </r>
  <r>
    <s v="888602089"/>
    <x v="3"/>
    <n v="-850"/>
  </r>
  <r>
    <s v="888603088"/>
    <x v="0"/>
    <n v="-850"/>
  </r>
  <r>
    <s v="888603126"/>
    <x v="0"/>
    <n v="-850"/>
  </r>
  <r>
    <s v="888604297"/>
    <x v="0"/>
    <n v="-850"/>
  </r>
  <r>
    <s v="888605974"/>
    <x v="1"/>
    <n v="-850"/>
  </r>
  <r>
    <s v="888606033"/>
    <x v="5"/>
    <n v="-850"/>
  </r>
  <r>
    <s v="888607677"/>
    <x v="7"/>
    <n v="-1000"/>
  </r>
  <r>
    <s v="888610487"/>
    <x v="0"/>
    <n v="-850"/>
  </r>
  <r>
    <s v="888610507"/>
    <x v="0"/>
    <n v="-850"/>
  </r>
  <r>
    <s v="888610962"/>
    <x v="7"/>
    <n v="-1000"/>
  </r>
  <r>
    <s v="888611175"/>
    <x v="6"/>
    <n v="-850"/>
  </r>
  <r>
    <s v="888611270"/>
    <x v="0"/>
    <n v="-850"/>
  </r>
  <r>
    <s v="888611510"/>
    <x v="2"/>
    <n v="-850"/>
  </r>
  <r>
    <s v="888612318"/>
    <x v="0"/>
    <n v="-850"/>
  </r>
  <r>
    <s v="888613632"/>
    <x v="7"/>
    <n v="-1000"/>
  </r>
  <r>
    <s v="888613790"/>
    <x v="0"/>
    <n v="-850"/>
  </r>
  <r>
    <s v="888616252"/>
    <x v="2"/>
    <n v="-850"/>
  </r>
  <r>
    <s v="888618282"/>
    <x v="0"/>
    <n v="-850"/>
  </r>
  <r>
    <s v="888620606"/>
    <x v="7"/>
    <n v="-1000"/>
  </r>
  <r>
    <s v="888621245"/>
    <x v="7"/>
    <n v="-1000"/>
  </r>
  <r>
    <s v="888623541"/>
    <x v="0"/>
    <n v="-850"/>
  </r>
  <r>
    <s v="888627111"/>
    <x v="0"/>
    <n v="-850"/>
  </r>
  <r>
    <s v="888628624"/>
    <x v="6"/>
    <n v="-850"/>
  </r>
  <r>
    <s v="888629233"/>
    <x v="5"/>
    <n v="-850"/>
  </r>
  <r>
    <s v="888630102"/>
    <x v="7"/>
    <n v="-1000"/>
  </r>
  <r>
    <s v="888631169"/>
    <x v="5"/>
    <n v="-850"/>
  </r>
  <r>
    <s v="888631726"/>
    <x v="5"/>
    <n v="-850"/>
  </r>
  <r>
    <s v="888632011"/>
    <x v="3"/>
    <n v="-850"/>
  </r>
  <r>
    <s v="888632360"/>
    <x v="5"/>
    <n v="-850"/>
  </r>
  <r>
    <s v="888634198"/>
    <x v="5"/>
    <n v="-850"/>
  </r>
  <r>
    <s v="888634781"/>
    <x v="6"/>
    <n v="-850"/>
  </r>
  <r>
    <s v="888638173"/>
    <x v="0"/>
    <n v="-850"/>
  </r>
  <r>
    <s v="888638364"/>
    <x v="7"/>
    <n v="-1000"/>
  </r>
  <r>
    <s v="888638510"/>
    <x v="1"/>
    <n v="-850"/>
  </r>
  <r>
    <s v="888642306"/>
    <x v="7"/>
    <n v="-1000"/>
  </r>
  <r>
    <s v="888644443"/>
    <x v="2"/>
    <n v="-850"/>
  </r>
  <r>
    <s v="888646114"/>
    <x v="3"/>
    <n v="-850"/>
  </r>
  <r>
    <s v="888647869"/>
    <x v="0"/>
    <n v="-850"/>
  </r>
  <r>
    <s v="888648411"/>
    <x v="2"/>
    <n v="-850"/>
  </r>
  <r>
    <s v="888651660"/>
    <x v="7"/>
    <n v="-1000"/>
  </r>
  <r>
    <s v="888652014"/>
    <x v="2"/>
    <n v="-850"/>
  </r>
  <r>
    <s v="888653317"/>
    <x v="1"/>
    <n v="-850"/>
  </r>
  <r>
    <s v="888653809"/>
    <x v="0"/>
    <n v="-850"/>
  </r>
  <r>
    <s v="888654127"/>
    <x v="5"/>
    <n v="-850"/>
  </r>
  <r>
    <s v="888655767"/>
    <x v="0"/>
    <n v="-850"/>
  </r>
  <r>
    <s v="888656072"/>
    <x v="5"/>
    <n v="-850"/>
  </r>
  <r>
    <s v="888657523"/>
    <x v="3"/>
    <n v="-850"/>
  </r>
  <r>
    <s v="888658111"/>
    <x v="0"/>
    <n v="-850"/>
  </r>
  <r>
    <s v="888658184"/>
    <x v="1"/>
    <n v="-850"/>
  </r>
  <r>
    <s v="888658800"/>
    <x v="7"/>
    <n v="-1000"/>
  </r>
  <r>
    <s v="888659276"/>
    <x v="7"/>
    <n v="-1000"/>
  </r>
  <r>
    <s v="888659595"/>
    <x v="4"/>
    <n v="-850"/>
  </r>
  <r>
    <s v="888662412"/>
    <x v="4"/>
    <n v="-850"/>
  </r>
  <r>
    <s v="888663447"/>
    <x v="0"/>
    <n v="-850"/>
  </r>
  <r>
    <s v="888663671"/>
    <x v="3"/>
    <n v="-850"/>
  </r>
  <r>
    <s v="888665693"/>
    <x v="2"/>
    <n v="-850"/>
  </r>
  <r>
    <s v="888666202"/>
    <x v="5"/>
    <n v="-850"/>
  </r>
  <r>
    <s v="888667449"/>
    <x v="3"/>
    <n v="-850"/>
  </r>
  <r>
    <s v="888669700"/>
    <x v="0"/>
    <n v="-850"/>
  </r>
  <r>
    <s v="888670830"/>
    <x v="4"/>
    <n v="-850"/>
  </r>
  <r>
    <s v="888671274"/>
    <x v="7"/>
    <n v="-1000"/>
  </r>
  <r>
    <s v="888671370"/>
    <x v="3"/>
    <n v="-850"/>
  </r>
  <r>
    <s v="888671696"/>
    <x v="5"/>
    <n v="-850"/>
  </r>
  <r>
    <s v="888672546"/>
    <x v="0"/>
    <n v="-850"/>
  </r>
  <r>
    <s v="888673492"/>
    <x v="3"/>
    <n v="-850"/>
  </r>
  <r>
    <s v="888675953"/>
    <x v="3"/>
    <n v="-850"/>
  </r>
  <r>
    <s v="888677638"/>
    <x v="5"/>
    <n v="-850"/>
  </r>
  <r>
    <s v="888677771"/>
    <x v="2"/>
    <n v="-850"/>
  </r>
  <r>
    <s v="888677910"/>
    <x v="3"/>
    <n v="-850"/>
  </r>
  <r>
    <s v="888678565"/>
    <x v="1"/>
    <n v="-850"/>
  </r>
  <r>
    <s v="888678585"/>
    <x v="0"/>
    <n v="-850"/>
  </r>
  <r>
    <s v="888684192"/>
    <x v="7"/>
    <n v="-1000"/>
  </r>
  <r>
    <s v="888684456"/>
    <x v="5"/>
    <n v="-850"/>
  </r>
  <r>
    <s v="888684499"/>
    <x v="0"/>
    <n v="-850"/>
  </r>
  <r>
    <s v="888685584"/>
    <x v="5"/>
    <n v="-850"/>
  </r>
  <r>
    <s v="888685861"/>
    <x v="5"/>
    <n v="-850"/>
  </r>
  <r>
    <s v="888686752"/>
    <x v="0"/>
    <n v="-850"/>
  </r>
  <r>
    <s v="888688508"/>
    <x v="2"/>
    <n v="-850"/>
  </r>
  <r>
    <s v="888690656"/>
    <x v="7"/>
    <n v="-1000"/>
  </r>
  <r>
    <s v="888694638"/>
    <x v="0"/>
    <n v="-850"/>
  </r>
  <r>
    <s v="888696286"/>
    <x v="7"/>
    <n v="-1000"/>
  </r>
  <r>
    <s v="888696690"/>
    <x v="2"/>
    <n v="-850"/>
  </r>
  <r>
    <s v="888697608"/>
    <x v="7"/>
    <n v="-1000"/>
  </r>
  <r>
    <s v="888698568"/>
    <x v="3"/>
    <n v="-850"/>
  </r>
  <r>
    <s v="888699495"/>
    <x v="4"/>
    <n v="-850"/>
  </r>
  <r>
    <s v="888700442"/>
    <x v="7"/>
    <n v="-1000"/>
  </r>
  <r>
    <s v="888700773"/>
    <x v="2"/>
    <n v="-850"/>
  </r>
  <r>
    <s v="888700999"/>
    <x v="0"/>
    <n v="-850"/>
  </r>
  <r>
    <s v="888701193"/>
    <x v="2"/>
    <n v="-850"/>
  </r>
  <r>
    <s v="888701908"/>
    <x v="2"/>
    <n v="-850"/>
  </r>
  <r>
    <s v="888703072"/>
    <x v="0"/>
    <n v="-850"/>
  </r>
  <r>
    <s v="888703348"/>
    <x v="1"/>
    <n v="-850"/>
  </r>
  <r>
    <s v="888703687"/>
    <x v="3"/>
    <n v="-850"/>
  </r>
  <r>
    <s v="888705577"/>
    <x v="5"/>
    <n v="-850"/>
  </r>
  <r>
    <s v="888707335"/>
    <x v="8"/>
    <n v="-850"/>
  </r>
  <r>
    <s v="888707365"/>
    <x v="0"/>
    <n v="-850"/>
  </r>
  <r>
    <s v="888708166"/>
    <x v="6"/>
    <n v="-850"/>
  </r>
  <r>
    <s v="888708574"/>
    <x v="5"/>
    <n v="-850"/>
  </r>
  <r>
    <s v="888709756"/>
    <x v="6"/>
    <n v="-850"/>
  </r>
  <r>
    <s v="888709797"/>
    <x v="0"/>
    <n v="-850"/>
  </r>
  <r>
    <s v="888710888"/>
    <x v="0"/>
    <n v="-850"/>
  </r>
  <r>
    <s v="888711562"/>
    <x v="3"/>
    <n v="-850"/>
  </r>
  <r>
    <s v="888712776"/>
    <x v="5"/>
    <n v="-850"/>
  </r>
  <r>
    <s v="888716925"/>
    <x v="0"/>
    <n v="-850"/>
  </r>
  <r>
    <s v="888718454"/>
    <x v="8"/>
    <n v="-850"/>
  </r>
  <r>
    <s v="888718526"/>
    <x v="6"/>
    <n v="-850"/>
  </r>
  <r>
    <s v="888719242"/>
    <x v="4"/>
    <n v="-850"/>
  </r>
  <r>
    <s v="888719360"/>
    <x v="0"/>
    <n v="-850"/>
  </r>
  <r>
    <s v="888719694"/>
    <x v="0"/>
    <n v="-850"/>
  </r>
  <r>
    <s v="888720925"/>
    <x v="5"/>
    <n v="-850"/>
  </r>
  <r>
    <s v="888721385"/>
    <x v="0"/>
    <n v="-850"/>
  </r>
  <r>
    <s v="888721550"/>
    <x v="2"/>
    <n v="-850"/>
  </r>
  <r>
    <s v="888722020"/>
    <x v="5"/>
    <n v="-850"/>
  </r>
  <r>
    <s v="888724259"/>
    <x v="6"/>
    <n v="-850"/>
  </r>
  <r>
    <s v="888725259"/>
    <x v="4"/>
    <n v="-850"/>
  </r>
  <r>
    <s v="888725815"/>
    <x v="4"/>
    <n v="-850"/>
  </r>
  <r>
    <s v="888726060"/>
    <x v="5"/>
    <n v="-850"/>
  </r>
  <r>
    <s v="888727114"/>
    <x v="6"/>
    <n v="-850"/>
  </r>
  <r>
    <s v="888728139"/>
    <x v="5"/>
    <n v="-850"/>
  </r>
  <r>
    <s v="888732232"/>
    <x v="2"/>
    <n v="-850"/>
  </r>
  <r>
    <s v="888733092"/>
    <x v="2"/>
    <n v="-850"/>
  </r>
  <r>
    <s v="888735322"/>
    <x v="0"/>
    <n v="-850"/>
  </r>
  <r>
    <s v="888738479"/>
    <x v="3"/>
    <n v="-850"/>
  </r>
  <r>
    <s v="888740386"/>
    <x v="1"/>
    <n v="-850"/>
  </r>
  <r>
    <s v="888741957"/>
    <x v="7"/>
    <n v="-1000"/>
  </r>
  <r>
    <s v="888742589"/>
    <x v="2"/>
    <n v="-850"/>
  </r>
  <r>
    <s v="888742686"/>
    <x v="2"/>
    <n v="-850"/>
  </r>
  <r>
    <s v="888743501"/>
    <x v="7"/>
    <n v="-1000"/>
  </r>
  <r>
    <s v="888743979"/>
    <x v="7"/>
    <n v="-1000"/>
  </r>
  <r>
    <s v="888748048"/>
    <x v="3"/>
    <n v="-850"/>
  </r>
  <r>
    <s v="888748191"/>
    <x v="7"/>
    <n v="-1000"/>
  </r>
  <r>
    <s v="888749205"/>
    <x v="7"/>
    <n v="-1000"/>
  </r>
  <r>
    <s v="888749395"/>
    <x v="7"/>
    <n v="-1000"/>
  </r>
  <r>
    <s v="888750112"/>
    <x v="5"/>
    <n v="-850"/>
  </r>
  <r>
    <s v="888750281"/>
    <x v="1"/>
    <n v="-850"/>
  </r>
  <r>
    <s v="888750681"/>
    <x v="1"/>
    <n v="-850"/>
  </r>
  <r>
    <s v="888752080"/>
    <x v="3"/>
    <n v="-850"/>
  </r>
  <r>
    <s v="888752115"/>
    <x v="1"/>
    <n v="-850"/>
  </r>
  <r>
    <s v="888752626"/>
    <x v="8"/>
    <n v="-850"/>
  </r>
  <r>
    <s v="888752700"/>
    <x v="3"/>
    <n v="-850"/>
  </r>
  <r>
    <s v="888752914"/>
    <x v="2"/>
    <n v="-850"/>
  </r>
  <r>
    <s v="888756673"/>
    <x v="5"/>
    <n v="-850"/>
  </r>
  <r>
    <s v="888757482"/>
    <x v="1"/>
    <n v="-850"/>
  </r>
  <r>
    <s v="888759645"/>
    <x v="6"/>
    <n v="-850"/>
  </r>
  <r>
    <s v="888760224"/>
    <x v="7"/>
    <n v="-1000"/>
  </r>
  <r>
    <s v="888761010"/>
    <x v="1"/>
    <n v="-850"/>
  </r>
  <r>
    <s v="888764547"/>
    <x v="5"/>
    <n v="-850"/>
  </r>
  <r>
    <s v="888765534"/>
    <x v="4"/>
    <n v="-850"/>
  </r>
  <r>
    <s v="888769543"/>
    <x v="5"/>
    <n v="-850"/>
  </r>
  <r>
    <s v="888772559"/>
    <x v="0"/>
    <n v="-850"/>
  </r>
  <r>
    <s v="888772854"/>
    <x v="0"/>
    <n v="-850"/>
  </r>
  <r>
    <s v="888773648"/>
    <x v="1"/>
    <n v="-850"/>
  </r>
  <r>
    <s v="888773849"/>
    <x v="3"/>
    <n v="-850"/>
  </r>
  <r>
    <s v="888775007"/>
    <x v="1"/>
    <n v="-850"/>
  </r>
  <r>
    <s v="888775801"/>
    <x v="4"/>
    <n v="-850"/>
  </r>
  <r>
    <s v="888778613"/>
    <x v="6"/>
    <n v="-850"/>
  </r>
  <r>
    <s v="888778666"/>
    <x v="6"/>
    <n v="-850"/>
  </r>
  <r>
    <s v="888782020"/>
    <x v="6"/>
    <n v="-850"/>
  </r>
  <r>
    <s v="888784300"/>
    <x v="7"/>
    <n v="-1000"/>
  </r>
  <r>
    <s v="888784775"/>
    <x v="0"/>
    <n v="-850"/>
  </r>
  <r>
    <s v="888784919"/>
    <x v="1"/>
    <n v="-850"/>
  </r>
  <r>
    <s v="888785089"/>
    <x v="0"/>
    <n v="-850"/>
  </r>
  <r>
    <s v="888785979"/>
    <x v="7"/>
    <n v="-1000"/>
  </r>
  <r>
    <s v="888786386"/>
    <x v="2"/>
    <n v="-850"/>
  </r>
  <r>
    <s v="888787025"/>
    <x v="0"/>
    <n v="-850"/>
  </r>
  <r>
    <s v="888792119"/>
    <x v="7"/>
    <n v="-1000"/>
  </r>
  <r>
    <s v="888793532"/>
    <x v="6"/>
    <n v="-850"/>
  </r>
  <r>
    <s v="888793585"/>
    <x v="2"/>
    <n v="-850"/>
  </r>
  <r>
    <s v="888796342"/>
    <x v="3"/>
    <n v="-850"/>
  </r>
  <r>
    <s v="888796522"/>
    <x v="4"/>
    <n v="-850"/>
  </r>
  <r>
    <s v="888796982"/>
    <x v="0"/>
    <n v="-850"/>
  </r>
  <r>
    <s v="888797341"/>
    <x v="0"/>
    <n v="-850"/>
  </r>
  <r>
    <s v="888800824"/>
    <x v="7"/>
    <n v="-1000"/>
  </r>
  <r>
    <s v="888803088"/>
    <x v="5"/>
    <n v="-850"/>
  </r>
  <r>
    <s v="888803364"/>
    <x v="0"/>
    <n v="-850"/>
  </r>
  <r>
    <s v="888804986"/>
    <x v="0"/>
    <n v="-850"/>
  </r>
  <r>
    <s v="888807112"/>
    <x v="3"/>
    <n v="-850"/>
  </r>
  <r>
    <s v="888807113"/>
    <x v="7"/>
    <n v="-1000"/>
  </r>
  <r>
    <s v="888807646"/>
    <x v="0"/>
    <n v="-850"/>
  </r>
  <r>
    <s v="888808504"/>
    <x v="3"/>
    <n v="-850"/>
  </r>
  <r>
    <s v="888808982"/>
    <x v="0"/>
    <n v="-850"/>
  </r>
  <r>
    <s v="888809295"/>
    <x v="2"/>
    <n v="-850"/>
  </r>
  <r>
    <s v="888810014"/>
    <x v="0"/>
    <n v="-850"/>
  </r>
  <r>
    <s v="888810474"/>
    <x v="5"/>
    <n v="-850"/>
  </r>
  <r>
    <s v="888811160"/>
    <x v="5"/>
    <n v="-850"/>
  </r>
  <r>
    <s v="888812418"/>
    <x v="7"/>
    <n v="-1000"/>
  </r>
  <r>
    <s v="888813832"/>
    <x v="3"/>
    <n v="-850"/>
  </r>
  <r>
    <s v="888815333"/>
    <x v="7"/>
    <n v="-1000"/>
  </r>
  <r>
    <s v="888816851"/>
    <x v="6"/>
    <n v="-850"/>
  </r>
  <r>
    <s v="888820189"/>
    <x v="7"/>
    <n v="-1000"/>
  </r>
  <r>
    <s v="888821837"/>
    <x v="1"/>
    <n v="-850"/>
  </r>
  <r>
    <s v="888823962"/>
    <x v="4"/>
    <n v="-850"/>
  </r>
  <r>
    <s v="888824778"/>
    <x v="4"/>
    <n v="-850"/>
  </r>
  <r>
    <s v="888824870"/>
    <x v="5"/>
    <n v="-850"/>
  </r>
  <r>
    <s v="888825621"/>
    <x v="0"/>
    <n v="-850"/>
  </r>
  <r>
    <s v="888826298"/>
    <x v="4"/>
    <n v="-850"/>
  </r>
  <r>
    <s v="888828499"/>
    <x v="7"/>
    <n v="-1000"/>
  </r>
  <r>
    <s v="888831748"/>
    <x v="6"/>
    <n v="-850"/>
  </r>
  <r>
    <s v="888832759"/>
    <x v="0"/>
    <n v="-850"/>
  </r>
  <r>
    <s v="888832978"/>
    <x v="7"/>
    <n v="-1000"/>
  </r>
  <r>
    <s v="888835511"/>
    <x v="7"/>
    <n v="-1000"/>
  </r>
  <r>
    <s v="888838263"/>
    <x v="5"/>
    <n v="-850"/>
  </r>
  <r>
    <s v="888838517"/>
    <x v="2"/>
    <n v="-850"/>
  </r>
  <r>
    <s v="888838543"/>
    <x v="2"/>
    <n v="-850"/>
  </r>
  <r>
    <s v="888840137"/>
    <x v="8"/>
    <n v="-850"/>
  </r>
  <r>
    <s v="888840219"/>
    <x v="0"/>
    <n v="-850"/>
  </r>
  <r>
    <s v="888840541"/>
    <x v="0"/>
    <n v="-850"/>
  </r>
  <r>
    <s v="888840568"/>
    <x v="7"/>
    <n v="-1000"/>
  </r>
  <r>
    <s v="888841695"/>
    <x v="2"/>
    <n v="-850"/>
  </r>
  <r>
    <s v="888843005"/>
    <x v="5"/>
    <n v="-850"/>
  </r>
  <r>
    <s v="888843778"/>
    <x v="0"/>
    <n v="-850"/>
  </r>
  <r>
    <s v="888844118"/>
    <x v="0"/>
    <n v="-850"/>
  </r>
  <r>
    <s v="888845963"/>
    <x v="7"/>
    <n v="-1000"/>
  </r>
  <r>
    <s v="888846700"/>
    <x v="5"/>
    <n v="-850"/>
  </r>
  <r>
    <s v="888847858"/>
    <x v="7"/>
    <n v="-1000"/>
  </r>
  <r>
    <s v="888848391"/>
    <x v="5"/>
    <n v="-850"/>
  </r>
  <r>
    <s v="888848936"/>
    <x v="0"/>
    <n v="-850"/>
  </r>
  <r>
    <s v="888849563"/>
    <x v="3"/>
    <n v="-850"/>
  </r>
  <r>
    <s v="888850179"/>
    <x v="7"/>
    <n v="-1000"/>
  </r>
  <r>
    <s v="888850575"/>
    <x v="7"/>
    <n v="-1000"/>
  </r>
  <r>
    <s v="888852892"/>
    <x v="3"/>
    <n v="-850"/>
  </r>
  <r>
    <s v="888854804"/>
    <x v="0"/>
    <n v="-850"/>
  </r>
  <r>
    <s v="888855152"/>
    <x v="0"/>
    <n v="-850"/>
  </r>
  <r>
    <s v="888855215"/>
    <x v="8"/>
    <n v="-850"/>
  </r>
  <r>
    <s v="888855596"/>
    <x v="5"/>
    <n v="-850"/>
  </r>
  <r>
    <s v="888855696"/>
    <x v="0"/>
    <n v="-850"/>
  </r>
  <r>
    <s v="888855906"/>
    <x v="3"/>
    <n v="-850"/>
  </r>
  <r>
    <s v="888857258"/>
    <x v="4"/>
    <n v="-850"/>
  </r>
  <r>
    <s v="888858250"/>
    <x v="8"/>
    <n v="-850"/>
  </r>
  <r>
    <s v="888858253"/>
    <x v="2"/>
    <n v="-850"/>
  </r>
  <r>
    <s v="888859146"/>
    <x v="7"/>
    <n v="-1000"/>
  </r>
  <r>
    <s v="888859581"/>
    <x v="6"/>
    <n v="-850"/>
  </r>
  <r>
    <s v="888864232"/>
    <x v="8"/>
    <n v="-850"/>
  </r>
  <r>
    <s v="888864779"/>
    <x v="7"/>
    <n v="-1000"/>
  </r>
  <r>
    <s v="888866107"/>
    <x v="7"/>
    <n v="-1000"/>
  </r>
  <r>
    <s v="888866226"/>
    <x v="0"/>
    <n v="-850"/>
  </r>
  <r>
    <s v="888866624"/>
    <x v="0"/>
    <n v="-850"/>
  </r>
  <r>
    <s v="888868049"/>
    <x v="1"/>
    <n v="-850"/>
  </r>
  <r>
    <s v="888868287"/>
    <x v="7"/>
    <n v="-1000"/>
  </r>
  <r>
    <s v="888868576"/>
    <x v="3"/>
    <n v="-850"/>
  </r>
  <r>
    <s v="888868628"/>
    <x v="8"/>
    <n v="-850"/>
  </r>
  <r>
    <s v="888868881"/>
    <x v="0"/>
    <n v="-850"/>
  </r>
  <r>
    <s v="888869683"/>
    <x v="1"/>
    <n v="-850"/>
  </r>
  <r>
    <s v="888871478"/>
    <x v="5"/>
    <n v="-850"/>
  </r>
  <r>
    <s v="888871570"/>
    <x v="7"/>
    <n v="-1000"/>
  </r>
  <r>
    <s v="888871974"/>
    <x v="4"/>
    <n v="-850"/>
  </r>
  <r>
    <s v="888872533"/>
    <x v="2"/>
    <n v="-850"/>
  </r>
  <r>
    <s v="888872629"/>
    <x v="6"/>
    <n v="-850"/>
  </r>
  <r>
    <s v="888872706"/>
    <x v="2"/>
    <n v="-850"/>
  </r>
  <r>
    <s v="888872875"/>
    <x v="0"/>
    <n v="-850"/>
  </r>
  <r>
    <s v="888873032"/>
    <x v="4"/>
    <n v="-850"/>
  </r>
  <r>
    <s v="888874725"/>
    <x v="5"/>
    <n v="-850"/>
  </r>
  <r>
    <s v="888874853"/>
    <x v="0"/>
    <n v="-850"/>
  </r>
  <r>
    <s v="888877062"/>
    <x v="0"/>
    <n v="-850"/>
  </r>
  <r>
    <s v="888877581"/>
    <x v="0"/>
    <n v="-850"/>
  </r>
  <r>
    <s v="888878373"/>
    <x v="7"/>
    <n v="-1000"/>
  </r>
  <r>
    <s v="888879340"/>
    <x v="1"/>
    <n v="-850"/>
  </r>
  <r>
    <s v="888879991"/>
    <x v="4"/>
    <n v="-850"/>
  </r>
  <r>
    <s v="888880285"/>
    <x v="0"/>
    <n v="-850"/>
  </r>
  <r>
    <s v="888880348"/>
    <x v="5"/>
    <n v="-850"/>
  </r>
  <r>
    <s v="888881246"/>
    <x v="7"/>
    <n v="-1000"/>
  </r>
  <r>
    <s v="888883601"/>
    <x v="1"/>
    <n v="-850"/>
  </r>
  <r>
    <s v="888884207"/>
    <x v="0"/>
    <n v="-850"/>
  </r>
  <r>
    <s v="888884883"/>
    <x v="0"/>
    <n v="-850"/>
  </r>
  <r>
    <s v="888889163"/>
    <x v="4"/>
    <n v="-850"/>
  </r>
  <r>
    <s v="888891443"/>
    <x v="7"/>
    <n v="-1000"/>
  </r>
  <r>
    <s v="888891721"/>
    <x v="0"/>
    <n v="-850"/>
  </r>
  <r>
    <s v="888892597"/>
    <x v="2"/>
    <n v="-850"/>
  </r>
  <r>
    <s v="888892672"/>
    <x v="0"/>
    <n v="-850"/>
  </r>
  <r>
    <s v="888892852"/>
    <x v="3"/>
    <n v="-850"/>
  </r>
  <r>
    <s v="888894933"/>
    <x v="6"/>
    <n v="-850"/>
  </r>
  <r>
    <s v="888895466"/>
    <x v="7"/>
    <n v="-1000"/>
  </r>
  <r>
    <s v="888895993"/>
    <x v="7"/>
    <n v="-1000"/>
  </r>
  <r>
    <s v="888896448"/>
    <x v="7"/>
    <n v="-1000"/>
  </r>
  <r>
    <s v="888898392"/>
    <x v="0"/>
    <n v="-850"/>
  </r>
  <r>
    <s v="888900382"/>
    <x v="8"/>
    <n v="-850"/>
  </r>
  <r>
    <s v="888903005"/>
    <x v="2"/>
    <n v="-850"/>
  </r>
  <r>
    <s v="888904836"/>
    <x v="5"/>
    <n v="-850"/>
  </r>
  <r>
    <s v="888906650"/>
    <x v="3"/>
    <n v="-850"/>
  </r>
  <r>
    <s v="888908793"/>
    <x v="3"/>
    <n v="-850"/>
  </r>
  <r>
    <s v="888913141"/>
    <x v="5"/>
    <n v="-850"/>
  </r>
  <r>
    <s v="888913353"/>
    <x v="1"/>
    <n v="-850"/>
  </r>
  <r>
    <s v="888913421"/>
    <x v="2"/>
    <n v="-850"/>
  </r>
  <r>
    <s v="888915224"/>
    <x v="6"/>
    <n v="-850"/>
  </r>
  <r>
    <s v="888917311"/>
    <x v="0"/>
    <n v="-850"/>
  </r>
  <r>
    <s v="888918483"/>
    <x v="5"/>
    <n v="-850"/>
  </r>
  <r>
    <s v="888919436"/>
    <x v="8"/>
    <n v="-850"/>
  </r>
  <r>
    <s v="888920341"/>
    <x v="7"/>
    <n v="-1000"/>
  </r>
  <r>
    <s v="888920680"/>
    <x v="0"/>
    <n v="-850"/>
  </r>
  <r>
    <s v="888922460"/>
    <x v="2"/>
    <n v="-850"/>
  </r>
  <r>
    <s v="888923335"/>
    <x v="6"/>
    <n v="-850"/>
  </r>
  <r>
    <s v="888923337"/>
    <x v="0"/>
    <n v="-850"/>
  </r>
  <r>
    <s v="888923658"/>
    <x v="0"/>
    <n v="-850"/>
  </r>
  <r>
    <s v="888926286"/>
    <x v="6"/>
    <n v="-850"/>
  </r>
  <r>
    <s v="888927809"/>
    <x v="1"/>
    <n v="-850"/>
  </r>
  <r>
    <s v="888927910"/>
    <x v="2"/>
    <n v="-850"/>
  </r>
  <r>
    <s v="888928239"/>
    <x v="2"/>
    <n v="-850"/>
  </r>
  <r>
    <s v="888930431"/>
    <x v="7"/>
    <n v="-1000"/>
  </r>
  <r>
    <s v="888930494"/>
    <x v="7"/>
    <n v="-1000"/>
  </r>
  <r>
    <s v="888930725"/>
    <x v="2"/>
    <n v="-850"/>
  </r>
  <r>
    <s v="888932108"/>
    <x v="1"/>
    <n v="-850"/>
  </r>
  <r>
    <s v="888932930"/>
    <x v="3"/>
    <n v="-850"/>
  </r>
  <r>
    <s v="888934131"/>
    <x v="5"/>
    <n v="-850"/>
  </r>
  <r>
    <s v="888934955"/>
    <x v="6"/>
    <n v="-850"/>
  </r>
  <r>
    <s v="888935489"/>
    <x v="2"/>
    <n v="-850"/>
  </r>
  <r>
    <s v="888935866"/>
    <x v="0"/>
    <n v="-850"/>
  </r>
  <r>
    <s v="888936874"/>
    <x v="1"/>
    <n v="-850"/>
  </r>
  <r>
    <s v="888937303"/>
    <x v="0"/>
    <n v="-850"/>
  </r>
  <r>
    <s v="888937314"/>
    <x v="6"/>
    <n v="-850"/>
  </r>
  <r>
    <s v="888938536"/>
    <x v="7"/>
    <n v="-1000"/>
  </r>
  <r>
    <s v="888940169"/>
    <x v="0"/>
    <n v="-850"/>
  </r>
  <r>
    <s v="888940719"/>
    <x v="7"/>
    <n v="-1000"/>
  </r>
  <r>
    <s v="888942471"/>
    <x v="5"/>
    <n v="-850"/>
  </r>
  <r>
    <s v="888944099"/>
    <x v="0"/>
    <n v="-850"/>
  </r>
  <r>
    <s v="888944523"/>
    <x v="0"/>
    <n v="-850"/>
  </r>
  <r>
    <s v="888945126"/>
    <x v="1"/>
    <n v="-850"/>
  </r>
  <r>
    <s v="888945807"/>
    <x v="1"/>
    <n v="-850"/>
  </r>
  <r>
    <s v="888947137"/>
    <x v="0"/>
    <n v="-850"/>
  </r>
  <r>
    <s v="888947390"/>
    <x v="3"/>
    <n v="-850"/>
  </r>
  <r>
    <s v="888947716"/>
    <x v="3"/>
    <n v="-850"/>
  </r>
  <r>
    <s v="888949179"/>
    <x v="5"/>
    <n v="-850"/>
  </r>
  <r>
    <s v="888949449"/>
    <x v="6"/>
    <n v="-850"/>
  </r>
  <r>
    <s v="888949582"/>
    <x v="7"/>
    <n v="-1000"/>
  </r>
  <r>
    <s v="888949839"/>
    <x v="6"/>
    <n v="-850"/>
  </r>
  <r>
    <s v="888949913"/>
    <x v="7"/>
    <n v="-1000"/>
  </r>
  <r>
    <s v="888952459"/>
    <x v="5"/>
    <n v="-850"/>
  </r>
  <r>
    <s v="888954209"/>
    <x v="1"/>
    <n v="-850"/>
  </r>
  <r>
    <s v="888957036"/>
    <x v="3"/>
    <n v="-850"/>
  </r>
  <r>
    <s v="888957353"/>
    <x v="5"/>
    <n v="-850"/>
  </r>
  <r>
    <s v="888958457"/>
    <x v="5"/>
    <n v="-850"/>
  </r>
  <r>
    <s v="888958713"/>
    <x v="2"/>
    <n v="-850"/>
  </r>
  <r>
    <s v="888959572"/>
    <x v="7"/>
    <n v="-1000"/>
  </r>
  <r>
    <s v="888961342"/>
    <x v="3"/>
    <n v="-850"/>
  </r>
  <r>
    <s v="888961961"/>
    <x v="7"/>
    <n v="-1000"/>
  </r>
  <r>
    <s v="888963896"/>
    <x v="7"/>
    <n v="-1000"/>
  </r>
  <r>
    <s v="888965376"/>
    <x v="3"/>
    <n v="-850"/>
  </r>
  <r>
    <s v="888965702"/>
    <x v="0"/>
    <n v="-850"/>
  </r>
  <r>
    <s v="888971360"/>
    <x v="0"/>
    <n v="-850"/>
  </r>
  <r>
    <s v="888971517"/>
    <x v="3"/>
    <n v="-850"/>
  </r>
  <r>
    <s v="888972539"/>
    <x v="7"/>
    <n v="-1000"/>
  </r>
  <r>
    <s v="888975903"/>
    <x v="5"/>
    <n v="-850"/>
  </r>
  <r>
    <s v="888977910"/>
    <x v="0"/>
    <n v="-850"/>
  </r>
  <r>
    <s v="888979055"/>
    <x v="0"/>
    <n v="-850"/>
  </r>
  <r>
    <s v="888980053"/>
    <x v="5"/>
    <n v="-850"/>
  </r>
  <r>
    <s v="888980466"/>
    <x v="7"/>
    <n v="-1000"/>
  </r>
  <r>
    <s v="888980600"/>
    <x v="7"/>
    <n v="-1000"/>
  </r>
  <r>
    <s v="888980713"/>
    <x v="0"/>
    <n v="-850"/>
  </r>
  <r>
    <s v="888985096"/>
    <x v="2"/>
    <n v="-850"/>
  </r>
  <r>
    <s v="888987092"/>
    <x v="3"/>
    <n v="-850"/>
  </r>
  <r>
    <s v="888988057"/>
    <x v="2"/>
    <n v="-850"/>
  </r>
  <r>
    <s v="888990741"/>
    <x v="2"/>
    <n v="-850"/>
  </r>
  <r>
    <s v="888993027"/>
    <x v="3"/>
    <n v="-850"/>
  </r>
  <r>
    <s v="888993055"/>
    <x v="2"/>
    <n v="-850"/>
  </r>
  <r>
    <s v="888993734"/>
    <x v="7"/>
    <n v="-1000"/>
  </r>
  <r>
    <s v="888994092"/>
    <x v="1"/>
    <n v="-850"/>
  </r>
  <r>
    <s v="888994832"/>
    <x v="6"/>
    <n v="-850"/>
  </r>
  <r>
    <s v="888998144"/>
    <x v="0"/>
    <n v="-850"/>
  </r>
  <r>
    <s v="888998596"/>
    <x v="5"/>
    <n v="-850"/>
  </r>
  <r>
    <s v="889000148"/>
    <x v="6"/>
    <n v="-850"/>
  </r>
  <r>
    <s v="889001077"/>
    <x v="1"/>
    <n v="-850"/>
  </r>
  <r>
    <s v="889001356"/>
    <x v="6"/>
    <n v="-850"/>
  </r>
  <r>
    <s v="889001628"/>
    <x v="3"/>
    <n v="-850"/>
  </r>
  <r>
    <s v="889001826"/>
    <x v="1"/>
    <n v="-850"/>
  </r>
  <r>
    <s v="889002456"/>
    <x v="0"/>
    <n v="-850"/>
  </r>
  <r>
    <s v="889003939"/>
    <x v="3"/>
    <n v="-850"/>
  </r>
  <r>
    <s v="889004391"/>
    <x v="2"/>
    <n v="-850"/>
  </r>
  <r>
    <s v="889004645"/>
    <x v="0"/>
    <n v="-850"/>
  </r>
  <r>
    <s v="889004943"/>
    <x v="0"/>
    <n v="-850"/>
  </r>
  <r>
    <s v="889005148"/>
    <x v="3"/>
    <n v="-850"/>
  </r>
  <r>
    <s v="889006429"/>
    <x v="0"/>
    <n v="-850"/>
  </r>
  <r>
    <s v="889006687"/>
    <x v="7"/>
    <n v="-1000"/>
  </r>
  <r>
    <s v="889006938"/>
    <x v="3"/>
    <n v="-850"/>
  </r>
  <r>
    <s v="889007064"/>
    <x v="2"/>
    <n v="-850"/>
  </r>
  <r>
    <s v="889007194"/>
    <x v="2"/>
    <n v="-850"/>
  </r>
  <r>
    <s v="889007471"/>
    <x v="3"/>
    <n v="-850"/>
  </r>
  <r>
    <s v="889007517"/>
    <x v="1"/>
    <n v="-850"/>
  </r>
  <r>
    <s v="889007752"/>
    <x v="8"/>
    <n v="-850"/>
  </r>
  <r>
    <s v="889008017"/>
    <x v="2"/>
    <n v="-850"/>
  </r>
  <r>
    <s v="889008297"/>
    <x v="6"/>
    <n v="-850"/>
  </r>
  <r>
    <s v="889008887"/>
    <x v="0"/>
    <n v="-850"/>
  </r>
  <r>
    <s v="889009800"/>
    <x v="2"/>
    <n v="-850"/>
  </r>
  <r>
    <s v="889010827"/>
    <x v="7"/>
    <n v="-1000"/>
  </r>
  <r>
    <s v="889011358"/>
    <x v="8"/>
    <n v="-850"/>
  </r>
  <r>
    <s v="889011901"/>
    <x v="7"/>
    <n v="-1000"/>
  </r>
  <r>
    <s v="889013324"/>
    <x v="7"/>
    <n v="-1000"/>
  </r>
  <r>
    <s v="889013522"/>
    <x v="2"/>
    <n v="-850"/>
  </r>
  <r>
    <s v="889013807"/>
    <x v="0"/>
    <n v="-850"/>
  </r>
  <r>
    <s v="889014676"/>
    <x v="5"/>
    <n v="-850"/>
  </r>
  <r>
    <s v="889014766"/>
    <x v="5"/>
    <n v="-850"/>
  </r>
  <r>
    <s v="889014868"/>
    <x v="7"/>
    <n v="-1000"/>
  </r>
  <r>
    <s v="889015492"/>
    <x v="0"/>
    <n v="-850"/>
  </r>
  <r>
    <s v="889015518"/>
    <x v="5"/>
    <n v="-850"/>
  </r>
  <r>
    <s v="889015802"/>
    <x v="0"/>
    <n v="-850"/>
  </r>
  <r>
    <s v="889016656"/>
    <x v="6"/>
    <n v="-850"/>
  </r>
  <r>
    <s v="889017161"/>
    <x v="6"/>
    <n v="-850"/>
  </r>
  <r>
    <s v="889017854"/>
    <x v="3"/>
    <n v="-850"/>
  </r>
  <r>
    <s v="889018124"/>
    <x v="0"/>
    <n v="-850"/>
  </r>
  <r>
    <s v="889018629"/>
    <x v="7"/>
    <n v="-1000"/>
  </r>
  <r>
    <s v="889018824"/>
    <x v="5"/>
    <n v="-850"/>
  </r>
  <r>
    <s v="889019073"/>
    <x v="5"/>
    <n v="-850"/>
  </r>
  <r>
    <s v="889019575"/>
    <x v="0"/>
    <n v="-850"/>
  </r>
  <r>
    <s v="889020107"/>
    <x v="2"/>
    <n v="-850"/>
  </r>
  <r>
    <s v="889020772"/>
    <x v="0"/>
    <n v="-850"/>
  </r>
  <r>
    <s v="889021347"/>
    <x v="6"/>
    <n v="-850"/>
  </r>
  <r>
    <s v="889021582"/>
    <x v="0"/>
    <n v="-850"/>
  </r>
  <r>
    <s v="889021911"/>
    <x v="1"/>
    <n v="-850"/>
  </r>
  <r>
    <s v="889022474"/>
    <x v="5"/>
    <n v="-850"/>
  </r>
  <r>
    <s v="889022861"/>
    <x v="2"/>
    <n v="-850"/>
  </r>
  <r>
    <s v="889022955"/>
    <x v="1"/>
    <n v="-850"/>
  </r>
  <r>
    <s v="889023716"/>
    <x v="0"/>
    <n v="-850"/>
  </r>
  <r>
    <s v="889023959"/>
    <x v="3"/>
    <n v="-850"/>
  </r>
  <r>
    <s v="889024165"/>
    <x v="0"/>
    <n v="-850"/>
  </r>
  <r>
    <s v="889024221"/>
    <x v="7"/>
    <n v="-1000"/>
  </r>
  <r>
    <s v="889025065"/>
    <x v="0"/>
    <n v="-850"/>
  </r>
  <r>
    <s v="889025207"/>
    <x v="0"/>
    <n v="-850"/>
  </r>
  <r>
    <s v="889025595"/>
    <x v="2"/>
    <n v="-850"/>
  </r>
  <r>
    <s v="889026220"/>
    <x v="0"/>
    <n v="-850"/>
  </r>
  <r>
    <s v="889027265"/>
    <x v="3"/>
    <n v="-850"/>
  </r>
  <r>
    <s v="889027519"/>
    <x v="2"/>
    <n v="-850"/>
  </r>
  <r>
    <s v="889027904"/>
    <x v="2"/>
    <n v="-850"/>
  </r>
  <r>
    <s v="889027973"/>
    <x v="6"/>
    <n v="-850"/>
  </r>
  <r>
    <s v="889029462"/>
    <x v="7"/>
    <n v="-1000"/>
  </r>
  <r>
    <s v="889029724"/>
    <x v="0"/>
    <n v="-850"/>
  </r>
  <r>
    <s v="889030291"/>
    <x v="2"/>
    <n v="-850"/>
  </r>
  <r>
    <s v="889031794"/>
    <x v="0"/>
    <n v="-850"/>
  </r>
  <r>
    <s v="889032088"/>
    <x v="5"/>
    <n v="-850"/>
  </r>
  <r>
    <s v="889032445"/>
    <x v="0"/>
    <n v="-850"/>
  </r>
  <r>
    <s v="889033578"/>
    <x v="5"/>
    <n v="-850"/>
  </r>
  <r>
    <s v="889034387"/>
    <x v="0"/>
    <n v="-850"/>
  </r>
  <r>
    <s v="889034408"/>
    <x v="4"/>
    <n v="-850"/>
  </r>
  <r>
    <s v="889034535"/>
    <x v="3"/>
    <n v="-850"/>
  </r>
  <r>
    <s v="889035053"/>
    <x v="0"/>
    <n v="-850"/>
  </r>
  <r>
    <s v="889035637"/>
    <x v="2"/>
    <n v="-850"/>
  </r>
  <r>
    <s v="889035643"/>
    <x v="3"/>
    <n v="-850"/>
  </r>
  <r>
    <s v="889035797"/>
    <x v="0"/>
    <n v="-850"/>
  </r>
  <r>
    <s v="889035861"/>
    <x v="7"/>
    <n v="-1000"/>
  </r>
  <r>
    <s v="889037616"/>
    <x v="0"/>
    <n v="-850"/>
  </r>
  <r>
    <s v="889037994"/>
    <x v="7"/>
    <n v="-1000"/>
  </r>
  <r>
    <s v="889038034"/>
    <x v="8"/>
    <n v="-850"/>
  </r>
  <r>
    <s v="889038841"/>
    <x v="5"/>
    <n v="-850"/>
  </r>
  <r>
    <s v="889039278"/>
    <x v="0"/>
    <n v="-850"/>
  </r>
  <r>
    <s v="889039419"/>
    <x v="0"/>
    <n v="-850"/>
  </r>
  <r>
    <s v="889039787"/>
    <x v="5"/>
    <n v="-850"/>
  </r>
  <r>
    <s v="889040261"/>
    <x v="1"/>
    <n v="-850"/>
  </r>
  <r>
    <s v="889041192"/>
    <x v="1"/>
    <n v="-850"/>
  </r>
  <r>
    <s v="889041809"/>
    <x v="5"/>
    <n v="-850"/>
  </r>
  <r>
    <s v="889041890"/>
    <x v="8"/>
    <n v="-850"/>
  </r>
  <r>
    <s v="889041898"/>
    <x v="7"/>
    <n v="-1000"/>
  </r>
  <r>
    <s v="889041912"/>
    <x v="7"/>
    <n v="-1000"/>
  </r>
  <r>
    <s v="889043765"/>
    <x v="6"/>
    <n v="-850"/>
  </r>
  <r>
    <s v="889044916"/>
    <x v="0"/>
    <n v="-850"/>
  </r>
  <r>
    <s v="889045017"/>
    <x v="2"/>
    <n v="-850"/>
  </r>
  <r>
    <s v="889045774"/>
    <x v="7"/>
    <n v="-1000"/>
  </r>
  <r>
    <s v="889047410"/>
    <x v="6"/>
    <n v="-850"/>
  </r>
  <r>
    <s v="889048209"/>
    <x v="0"/>
    <n v="-850"/>
  </r>
  <r>
    <s v="889048544"/>
    <x v="1"/>
    <n v="-850"/>
  </r>
  <r>
    <s v="889051038"/>
    <x v="1"/>
    <n v="-850"/>
  </r>
  <r>
    <s v="889051063"/>
    <x v="0"/>
    <n v="-850"/>
  </r>
  <r>
    <s v="889051278"/>
    <x v="5"/>
    <n v="-850"/>
  </r>
  <r>
    <s v="889051459"/>
    <x v="1"/>
    <n v="-850"/>
  </r>
  <r>
    <s v="889051545"/>
    <x v="5"/>
    <n v="-850"/>
  </r>
  <r>
    <s v="889051701"/>
    <x v="7"/>
    <n v="-1000"/>
  </r>
  <r>
    <s v="889051716"/>
    <x v="2"/>
    <n v="-850"/>
  </r>
  <r>
    <s v="889052072"/>
    <x v="1"/>
    <n v="-850"/>
  </r>
  <r>
    <s v="889052984"/>
    <x v="5"/>
    <n v="-850"/>
  </r>
  <r>
    <s v="889053289"/>
    <x v="2"/>
    <n v="-850"/>
  </r>
  <r>
    <s v="889053348"/>
    <x v="3"/>
    <n v="-850"/>
  </r>
  <r>
    <s v="889053637"/>
    <x v="1"/>
    <n v="-850"/>
  </r>
  <r>
    <s v="889053643"/>
    <x v="6"/>
    <n v="-850"/>
  </r>
  <r>
    <s v="889053779"/>
    <x v="6"/>
    <n v="-850"/>
  </r>
  <r>
    <s v="889053862"/>
    <x v="0"/>
    <n v="-850"/>
  </r>
  <r>
    <s v="889054747"/>
    <x v="2"/>
    <n v="-850"/>
  </r>
  <r>
    <s v="889055471"/>
    <x v="6"/>
    <n v="-850"/>
  </r>
  <r>
    <s v="889055603"/>
    <x v="4"/>
    <n v="-850"/>
  </r>
  <r>
    <s v="889055748"/>
    <x v="0"/>
    <n v="-850"/>
  </r>
  <r>
    <s v="889056111"/>
    <x v="6"/>
    <n v="-850"/>
  </r>
  <r>
    <s v="889057422"/>
    <x v="6"/>
    <n v="-850"/>
  </r>
  <r>
    <s v="889057766"/>
    <x v="5"/>
    <n v="-850"/>
  </r>
  <r>
    <s v="889057865"/>
    <x v="3"/>
    <n v="-850"/>
  </r>
  <r>
    <s v="889058515"/>
    <x v="0"/>
    <n v="-850"/>
  </r>
  <r>
    <s v="889058620"/>
    <x v="0"/>
    <n v="-850"/>
  </r>
  <r>
    <s v="889059257"/>
    <x v="6"/>
    <n v="-850"/>
  </r>
  <r>
    <s v="889059482"/>
    <x v="2"/>
    <n v="-850"/>
  </r>
  <r>
    <s v="889059833"/>
    <x v="0"/>
    <n v="-850"/>
  </r>
  <r>
    <s v="889060044"/>
    <x v="0"/>
    <n v="-850"/>
  </r>
  <r>
    <s v="889060394"/>
    <x v="6"/>
    <n v="-850"/>
  </r>
  <r>
    <s v="889060403"/>
    <x v="0"/>
    <n v="-850"/>
  </r>
  <r>
    <s v="889060719"/>
    <x v="3"/>
    <n v="-850"/>
  </r>
  <r>
    <s v="889060863"/>
    <x v="5"/>
    <n v="-850"/>
  </r>
  <r>
    <s v="889061661"/>
    <x v="6"/>
    <n v="-850"/>
  </r>
  <r>
    <s v="889061978"/>
    <x v="0"/>
    <n v="-850"/>
  </r>
  <r>
    <s v="889062453"/>
    <x v="0"/>
    <n v="-850"/>
  </r>
  <r>
    <s v="889062523"/>
    <x v="0"/>
    <n v="-850"/>
  </r>
  <r>
    <s v="889062625"/>
    <x v="7"/>
    <n v="-1000"/>
  </r>
  <r>
    <s v="889063567"/>
    <x v="3"/>
    <n v="-850"/>
  </r>
  <r>
    <s v="889064714"/>
    <x v="0"/>
    <n v="-850"/>
  </r>
  <r>
    <s v="889065720"/>
    <x v="3"/>
    <n v="-850"/>
  </r>
  <r>
    <s v="889066038"/>
    <x v="7"/>
    <n v="-1000"/>
  </r>
  <r>
    <s v="889066074"/>
    <x v="1"/>
    <n v="-850"/>
  </r>
  <r>
    <s v="889066457"/>
    <x v="3"/>
    <n v="-850"/>
  </r>
  <r>
    <s v="889067742"/>
    <x v="6"/>
    <n v="-850"/>
  </r>
  <r>
    <s v="889067916"/>
    <x v="3"/>
    <n v="-850"/>
  </r>
  <r>
    <s v="889069212"/>
    <x v="8"/>
    <n v="-850"/>
  </r>
  <r>
    <s v="889069793"/>
    <x v="6"/>
    <n v="-850"/>
  </r>
  <r>
    <s v="889070344"/>
    <x v="0"/>
    <n v="-850"/>
  </r>
  <r>
    <s v="889072630"/>
    <x v="7"/>
    <n v="-1000"/>
  </r>
  <r>
    <s v="889074090"/>
    <x v="4"/>
    <n v="-850"/>
  </r>
  <r>
    <s v="889074288"/>
    <x v="3"/>
    <n v="-850"/>
  </r>
  <r>
    <s v="889075225"/>
    <x v="1"/>
    <n v="-850"/>
  </r>
  <r>
    <s v="889075448"/>
    <x v="2"/>
    <n v="-850"/>
  </r>
  <r>
    <s v="889075869"/>
    <x v="1"/>
    <n v="-850"/>
  </r>
  <r>
    <s v="889076319"/>
    <x v="3"/>
    <n v="-850"/>
  </r>
  <r>
    <s v="889076329"/>
    <x v="3"/>
    <n v="-850"/>
  </r>
  <r>
    <s v="889076632"/>
    <x v="0"/>
    <n v="-850"/>
  </r>
  <r>
    <s v="889077072"/>
    <x v="5"/>
    <n v="-850"/>
  </r>
  <r>
    <s v="889077287"/>
    <x v="8"/>
    <n v="-850"/>
  </r>
  <r>
    <s v="889077770"/>
    <x v="0"/>
    <n v="-850"/>
  </r>
  <r>
    <s v="889078087"/>
    <x v="0"/>
    <n v="-850"/>
  </r>
  <r>
    <s v="889078695"/>
    <x v="7"/>
    <n v="-1000"/>
  </r>
  <r>
    <s v="889078788"/>
    <x v="5"/>
    <n v="-850"/>
  </r>
  <r>
    <s v="889079504"/>
    <x v="6"/>
    <n v="-850"/>
  </r>
  <r>
    <s v="889080340"/>
    <x v="2"/>
    <n v="-850"/>
  </r>
  <r>
    <s v="889080751"/>
    <x v="4"/>
    <n v="-850"/>
  </r>
  <r>
    <s v="889081422"/>
    <x v="0"/>
    <n v="-850"/>
  </r>
  <r>
    <s v="889081593"/>
    <x v="2"/>
    <n v="-850"/>
  </r>
  <r>
    <s v="889081632"/>
    <x v="8"/>
    <n v="-850"/>
  </r>
  <r>
    <s v="889082581"/>
    <x v="6"/>
    <n v="-850"/>
  </r>
  <r>
    <s v="889082676"/>
    <x v="2"/>
    <n v="-850"/>
  </r>
  <r>
    <s v="889082838"/>
    <x v="5"/>
    <n v="-850"/>
  </r>
  <r>
    <s v="889083786"/>
    <x v="7"/>
    <n v="-1000"/>
  </r>
  <r>
    <s v="889086831"/>
    <x v="7"/>
    <n v="-1000"/>
  </r>
  <r>
    <s v="889087637"/>
    <x v="2"/>
    <n v="-850"/>
  </r>
  <r>
    <s v="889088083"/>
    <x v="7"/>
    <n v="-1000"/>
  </r>
  <r>
    <s v="889088373"/>
    <x v="7"/>
    <n v="-1000"/>
  </r>
  <r>
    <s v="889088620"/>
    <x v="6"/>
    <n v="-850"/>
  </r>
  <r>
    <s v="889088781"/>
    <x v="5"/>
    <n v="-850"/>
  </r>
  <r>
    <s v="889089780"/>
    <x v="7"/>
    <n v="-1000"/>
  </r>
  <r>
    <s v="889090164"/>
    <x v="8"/>
    <n v="-850"/>
  </r>
  <r>
    <s v="889090260"/>
    <x v="0"/>
    <n v="-850"/>
  </r>
  <r>
    <s v="889090285"/>
    <x v="5"/>
    <n v="-850"/>
  </r>
  <r>
    <s v="889090399"/>
    <x v="3"/>
    <n v="-850"/>
  </r>
  <r>
    <s v="889091212"/>
    <x v="0"/>
    <n v="-850"/>
  </r>
  <r>
    <s v="889091536"/>
    <x v="3"/>
    <n v="-850"/>
  </r>
  <r>
    <s v="889092133"/>
    <x v="8"/>
    <n v="-850"/>
  </r>
  <r>
    <s v="889093146"/>
    <x v="0"/>
    <n v="-850"/>
  </r>
  <r>
    <s v="889095072"/>
    <x v="5"/>
    <n v="-850"/>
  </r>
  <r>
    <s v="889095250"/>
    <x v="0"/>
    <n v="-850"/>
  </r>
  <r>
    <s v="889095588"/>
    <x v="6"/>
    <n v="-850"/>
  </r>
  <r>
    <s v="889096251"/>
    <x v="0"/>
    <n v="-850"/>
  </r>
  <r>
    <s v="889096341"/>
    <x v="1"/>
    <n v="-850"/>
  </r>
  <r>
    <s v="889096454"/>
    <x v="8"/>
    <n v="-850"/>
  </r>
  <r>
    <s v="889096478"/>
    <x v="0"/>
    <n v="-850"/>
  </r>
  <r>
    <s v="889097175"/>
    <x v="5"/>
    <n v="-850"/>
  </r>
  <r>
    <s v="889097571"/>
    <x v="6"/>
    <n v="-850"/>
  </r>
  <r>
    <s v="889097614"/>
    <x v="1"/>
    <n v="-850"/>
  </r>
  <r>
    <s v="889098525"/>
    <x v="3"/>
    <n v="-850"/>
  </r>
  <r>
    <s v="889099927"/>
    <x v="0"/>
    <n v="-850"/>
  </r>
  <r>
    <s v="889100894"/>
    <x v="2"/>
    <n v="-850"/>
  </r>
  <r>
    <s v="889101989"/>
    <x v="2"/>
    <n v="-850"/>
  </r>
  <r>
    <s v="889102725"/>
    <x v="3"/>
    <n v="-850"/>
  </r>
  <r>
    <s v="889104284"/>
    <x v="7"/>
    <n v="-1000"/>
  </r>
  <r>
    <s v="889104748"/>
    <x v="5"/>
    <n v="-850"/>
  </r>
  <r>
    <s v="889105335"/>
    <x v="2"/>
    <n v="-850"/>
  </r>
  <r>
    <s v="889106134"/>
    <x v="0"/>
    <n v="-850"/>
  </r>
  <r>
    <s v="889107459"/>
    <x v="1"/>
    <n v="-850"/>
  </r>
  <r>
    <s v="889108158"/>
    <x v="0"/>
    <n v="-850"/>
  </r>
  <r>
    <s v="889108300"/>
    <x v="3"/>
    <n v="-850"/>
  </r>
  <r>
    <s v="889108418"/>
    <x v="6"/>
    <n v="-850"/>
  </r>
  <r>
    <s v="889108510"/>
    <x v="5"/>
    <n v="-850"/>
  </r>
  <r>
    <s v="889108784"/>
    <x v="2"/>
    <n v="-850"/>
  </r>
  <r>
    <s v="889108859"/>
    <x v="3"/>
    <n v="-850"/>
  </r>
  <r>
    <s v="889109159"/>
    <x v="0"/>
    <n v="-850"/>
  </r>
  <r>
    <s v="889109830"/>
    <x v="0"/>
    <n v="-850"/>
  </r>
  <r>
    <s v="889110826"/>
    <x v="7"/>
    <n v="-1000"/>
  </r>
  <r>
    <s v="889111509"/>
    <x v="1"/>
    <n v="-850"/>
  </r>
  <r>
    <s v="889111726"/>
    <x v="1"/>
    <n v="-850"/>
  </r>
  <r>
    <s v="889111760"/>
    <x v="7"/>
    <n v="-1000"/>
  </r>
  <r>
    <s v="889111794"/>
    <x v="0"/>
    <n v="-850"/>
  </r>
  <r>
    <s v="889112159"/>
    <x v="5"/>
    <n v="-850"/>
  </r>
  <r>
    <s v="889112822"/>
    <x v="0"/>
    <n v="-850"/>
  </r>
  <r>
    <s v="889113427"/>
    <x v="1"/>
    <n v="-850"/>
  </r>
  <r>
    <s v="889113614"/>
    <x v="7"/>
    <n v="-1000"/>
  </r>
  <r>
    <s v="889115726"/>
    <x v="5"/>
    <n v="-850"/>
  </r>
  <r>
    <s v="889116185"/>
    <x v="7"/>
    <n v="-1000"/>
  </r>
  <r>
    <s v="889116786"/>
    <x v="7"/>
    <n v="-1000"/>
  </r>
  <r>
    <s v="889117599"/>
    <x v="0"/>
    <n v="-850"/>
  </r>
  <r>
    <s v="889117960"/>
    <x v="5"/>
    <n v="-850"/>
  </r>
  <r>
    <s v="889118390"/>
    <x v="7"/>
    <n v="-1000"/>
  </r>
  <r>
    <s v="889118402"/>
    <x v="4"/>
    <n v="-850"/>
  </r>
  <r>
    <s v="889118621"/>
    <x v="4"/>
    <n v="-850"/>
  </r>
  <r>
    <s v="889119229"/>
    <x v="2"/>
    <n v="-850"/>
  </r>
  <r>
    <s v="889120391"/>
    <x v="7"/>
    <n v="-1000"/>
  </r>
  <r>
    <s v="889121610"/>
    <x v="3"/>
    <n v="-850"/>
  </r>
  <r>
    <s v="889121894"/>
    <x v="0"/>
    <n v="-850"/>
  </r>
  <r>
    <s v="889122360"/>
    <x v="0"/>
    <n v="-850"/>
  </r>
  <r>
    <s v="889122375"/>
    <x v="7"/>
    <n v="-1000"/>
  </r>
  <r>
    <s v="889122732"/>
    <x v="3"/>
    <n v="-850"/>
  </r>
  <r>
    <s v="889123037"/>
    <x v="3"/>
    <n v="-850"/>
  </r>
  <r>
    <s v="889124087"/>
    <x v="3"/>
    <n v="-850"/>
  </r>
  <r>
    <s v="889125037"/>
    <x v="0"/>
    <n v="-850"/>
  </r>
  <r>
    <s v="889125521"/>
    <x v="7"/>
    <n v="-1000"/>
  </r>
  <r>
    <s v="889125646"/>
    <x v="6"/>
    <n v="-850"/>
  </r>
  <r>
    <s v="889125897"/>
    <x v="3"/>
    <n v="-850"/>
  </r>
  <r>
    <s v="889126444"/>
    <x v="2"/>
    <n v="-850"/>
  </r>
  <r>
    <s v="889126656"/>
    <x v="7"/>
    <n v="-1000"/>
  </r>
  <r>
    <s v="889127234"/>
    <x v="0"/>
    <n v="-850"/>
  </r>
  <r>
    <s v="889127340"/>
    <x v="0"/>
    <n v="-850"/>
  </r>
  <r>
    <s v="889128148"/>
    <x v="7"/>
    <n v="-1000"/>
  </r>
  <r>
    <s v="889128565"/>
    <x v="7"/>
    <n v="-1000"/>
  </r>
  <r>
    <s v="889128919"/>
    <x v="0"/>
    <n v="-850"/>
  </r>
  <r>
    <s v="889129590"/>
    <x v="5"/>
    <n v="-850"/>
  </r>
  <r>
    <s v="889129809"/>
    <x v="5"/>
    <n v="-850"/>
  </r>
  <r>
    <s v="889129996"/>
    <x v="5"/>
    <n v="-850"/>
  </r>
  <r>
    <s v="889130766"/>
    <x v="7"/>
    <n v="-1000"/>
  </r>
  <r>
    <s v="889130782"/>
    <x v="0"/>
    <n v="-850"/>
  </r>
  <r>
    <s v="889130882"/>
    <x v="7"/>
    <n v="-1000"/>
  </r>
  <r>
    <s v="889131438"/>
    <x v="7"/>
    <n v="-1000"/>
  </r>
  <r>
    <s v="889131755"/>
    <x v="7"/>
    <n v="-1000"/>
  </r>
  <r>
    <s v="889131882"/>
    <x v="8"/>
    <n v="-850"/>
  </r>
  <r>
    <s v="889131904"/>
    <x v="1"/>
    <n v="-850"/>
  </r>
  <r>
    <s v="889132276"/>
    <x v="5"/>
    <n v="-850"/>
  </r>
  <r>
    <s v="889132516"/>
    <x v="1"/>
    <n v="-850"/>
  </r>
  <r>
    <s v="889133250"/>
    <x v="6"/>
    <n v="-850"/>
  </r>
  <r>
    <s v="889133254"/>
    <x v="2"/>
    <n v="-850"/>
  </r>
  <r>
    <s v="889133466"/>
    <x v="1"/>
    <n v="-850"/>
  </r>
  <r>
    <s v="889133766"/>
    <x v="0"/>
    <n v="-850"/>
  </r>
  <r>
    <s v="889133870"/>
    <x v="0"/>
    <n v="-850"/>
  </r>
  <r>
    <s v="889134403"/>
    <x v="0"/>
    <n v="-850"/>
  </r>
  <r>
    <s v="889134909"/>
    <x v="0"/>
    <n v="-850"/>
  </r>
  <r>
    <s v="889135378"/>
    <x v="6"/>
    <n v="-850"/>
  </r>
  <r>
    <s v="889135412"/>
    <x v="0"/>
    <n v="-850"/>
  </r>
  <r>
    <s v="889135479"/>
    <x v="2"/>
    <n v="-850"/>
  </r>
  <r>
    <s v="889135735"/>
    <x v="3"/>
    <n v="-850"/>
  </r>
  <r>
    <s v="889135745"/>
    <x v="0"/>
    <n v="-850"/>
  </r>
  <r>
    <s v="889136658"/>
    <x v="6"/>
    <n v="-850"/>
  </r>
  <r>
    <s v="889137063"/>
    <x v="8"/>
    <n v="-850"/>
  </r>
  <r>
    <s v="889137465"/>
    <x v="7"/>
    <n v="-1000"/>
  </r>
  <r>
    <s v="889137646"/>
    <x v="5"/>
    <n v="-850"/>
  </r>
  <r>
    <s v="889137696"/>
    <x v="7"/>
    <n v="-1000"/>
  </r>
  <r>
    <s v="889137785"/>
    <x v="6"/>
    <n v="-850"/>
  </r>
  <r>
    <s v="889138279"/>
    <x v="0"/>
    <n v="-850"/>
  </r>
  <r>
    <s v="889138441"/>
    <x v="0"/>
    <n v="-850"/>
  </r>
  <r>
    <s v="889138506"/>
    <x v="1"/>
    <n v="-850"/>
  </r>
  <r>
    <s v="889138675"/>
    <x v="3"/>
    <n v="-850"/>
  </r>
  <r>
    <s v="889138758"/>
    <x v="6"/>
    <n v="-850"/>
  </r>
  <r>
    <s v="889138918"/>
    <x v="0"/>
    <n v="-850"/>
  </r>
  <r>
    <s v="889140226"/>
    <x v="2"/>
    <n v="-850"/>
  </r>
  <r>
    <s v="889140448"/>
    <x v="0"/>
    <n v="-850"/>
  </r>
  <r>
    <s v="889140492"/>
    <x v="8"/>
    <n v="-850"/>
  </r>
  <r>
    <s v="889141131"/>
    <x v="7"/>
    <n v="-1000"/>
  </r>
  <r>
    <s v="889141301"/>
    <x v="6"/>
    <n v="-850"/>
  </r>
  <r>
    <s v="889141575"/>
    <x v="8"/>
    <n v="-850"/>
  </r>
  <r>
    <s v="889142252"/>
    <x v="7"/>
    <n v="-1000"/>
  </r>
  <r>
    <s v="889142760"/>
    <x v="0"/>
    <n v="-850"/>
  </r>
  <r>
    <s v="889143230"/>
    <x v="4"/>
    <n v="-850"/>
  </r>
  <r>
    <s v="889143406"/>
    <x v="3"/>
    <n v="-850"/>
  </r>
  <r>
    <s v="889143771"/>
    <x v="5"/>
    <n v="-850"/>
  </r>
  <r>
    <s v="889144142"/>
    <x v="0"/>
    <n v="-850"/>
  </r>
  <r>
    <s v="889144647"/>
    <x v="2"/>
    <n v="-850"/>
  </r>
  <r>
    <s v="889144846"/>
    <x v="2"/>
    <n v="-850"/>
  </r>
  <r>
    <s v="889145375"/>
    <x v="7"/>
    <n v="-1000"/>
  </r>
  <r>
    <s v="889145863"/>
    <x v="2"/>
    <n v="-850"/>
  </r>
  <r>
    <s v="889146769"/>
    <x v="0"/>
    <n v="-850"/>
  </r>
  <r>
    <s v="889146888"/>
    <x v="0"/>
    <n v="-850"/>
  </r>
  <r>
    <s v="889147706"/>
    <x v="0"/>
    <n v="-850"/>
  </r>
  <r>
    <s v="889147768"/>
    <x v="1"/>
    <n v="-850"/>
  </r>
  <r>
    <s v="889147897"/>
    <x v="7"/>
    <n v="-1000"/>
  </r>
  <r>
    <s v="889148064"/>
    <x v="0"/>
    <n v="-850"/>
  </r>
  <r>
    <s v="889149720"/>
    <x v="6"/>
    <n v="-850"/>
  </r>
  <r>
    <s v="889151014"/>
    <x v="7"/>
    <n v="-1000"/>
  </r>
  <r>
    <s v="889153091"/>
    <x v="0"/>
    <n v="-850"/>
  </r>
  <r>
    <s v="889153404"/>
    <x v="0"/>
    <n v="-850"/>
  </r>
  <r>
    <s v="889153939"/>
    <x v="0"/>
    <n v="-850"/>
  </r>
  <r>
    <s v="889154286"/>
    <x v="0"/>
    <n v="-850"/>
  </r>
  <r>
    <s v="889154823"/>
    <x v="7"/>
    <n v="-1000"/>
  </r>
  <r>
    <s v="889155316"/>
    <x v="1"/>
    <n v="-850"/>
  </r>
  <r>
    <s v="889155609"/>
    <x v="0"/>
    <n v="-850"/>
  </r>
  <r>
    <s v="889155856"/>
    <x v="7"/>
    <n v="-1000"/>
  </r>
  <r>
    <s v="889156486"/>
    <x v="0"/>
    <n v="-850"/>
  </r>
  <r>
    <s v="889156662"/>
    <x v="7"/>
    <n v="-1000"/>
  </r>
  <r>
    <s v="889157522"/>
    <x v="7"/>
    <n v="-1000"/>
  </r>
  <r>
    <s v="889157978"/>
    <x v="7"/>
    <n v="-1000"/>
  </r>
  <r>
    <s v="889158280"/>
    <x v="0"/>
    <n v="-850"/>
  </r>
  <r>
    <s v="889158973"/>
    <x v="4"/>
    <n v="-850"/>
  </r>
  <r>
    <s v="889159534"/>
    <x v="3"/>
    <n v="-850"/>
  </r>
  <r>
    <s v="889159805"/>
    <x v="4"/>
    <n v="-850"/>
  </r>
  <r>
    <s v="889159967"/>
    <x v="0"/>
    <n v="-850"/>
  </r>
  <r>
    <s v="889160020"/>
    <x v="1"/>
    <n v="-850"/>
  </r>
  <r>
    <s v="889162090"/>
    <x v="4"/>
    <n v="-850"/>
  </r>
  <r>
    <s v="889162364"/>
    <x v="5"/>
    <n v="-850"/>
  </r>
  <r>
    <s v="889162732"/>
    <x v="2"/>
    <n v="-850"/>
  </r>
  <r>
    <s v="889162963"/>
    <x v="3"/>
    <n v="-850"/>
  </r>
  <r>
    <s v="889163503"/>
    <x v="2"/>
    <n v="-850"/>
  </r>
  <r>
    <s v="889163568"/>
    <x v="6"/>
    <n v="-850"/>
  </r>
  <r>
    <s v="889163621"/>
    <x v="3"/>
    <n v="-850"/>
  </r>
  <r>
    <s v="889163961"/>
    <x v="2"/>
    <n v="-850"/>
  </r>
  <r>
    <s v="889164376"/>
    <x v="0"/>
    <n v="-850"/>
  </r>
  <r>
    <s v="889164917"/>
    <x v="0"/>
    <n v="-850"/>
  </r>
  <r>
    <s v="889165224"/>
    <x v="3"/>
    <n v="-850"/>
  </r>
  <r>
    <s v="889165239"/>
    <x v="0"/>
    <n v="-850"/>
  </r>
  <r>
    <s v="889165311"/>
    <x v="7"/>
    <n v="-1000"/>
  </r>
  <r>
    <s v="889165632"/>
    <x v="5"/>
    <n v="-850"/>
  </r>
  <r>
    <s v="889165876"/>
    <x v="3"/>
    <n v="-850"/>
  </r>
  <r>
    <s v="889165880"/>
    <x v="6"/>
    <n v="-850"/>
  </r>
  <r>
    <s v="889166764"/>
    <x v="3"/>
    <n v="-850"/>
  </r>
  <r>
    <s v="889167185"/>
    <x v="0"/>
    <n v="-850"/>
  </r>
  <r>
    <s v="889167753"/>
    <x v="5"/>
    <n v="-850"/>
  </r>
  <r>
    <s v="889168772"/>
    <x v="6"/>
    <n v="-850"/>
  </r>
  <r>
    <s v="889169220"/>
    <x v="2"/>
    <n v="-850"/>
  </r>
  <r>
    <s v="889169495"/>
    <x v="2"/>
    <n v="-850"/>
  </r>
  <r>
    <s v="889169699"/>
    <x v="6"/>
    <n v="-850"/>
  </r>
  <r>
    <s v="889169723"/>
    <x v="7"/>
    <n v="-1000"/>
  </r>
  <r>
    <s v="889170147"/>
    <x v="4"/>
    <n v="-850"/>
  </r>
  <r>
    <s v="889170515"/>
    <x v="2"/>
    <n v="-850"/>
  </r>
  <r>
    <s v="889171251"/>
    <x v="0"/>
    <n v="-850"/>
  </r>
  <r>
    <s v="889171382"/>
    <x v="2"/>
    <n v="-850"/>
  </r>
  <r>
    <s v="889171504"/>
    <x v="2"/>
    <n v="-850"/>
  </r>
  <r>
    <s v="889171964"/>
    <x v="1"/>
    <n v="-850"/>
  </r>
  <r>
    <s v="889172361"/>
    <x v="6"/>
    <n v="-850"/>
  </r>
  <r>
    <s v="889172620"/>
    <x v="2"/>
    <n v="-850"/>
  </r>
  <r>
    <s v="889173120"/>
    <x v="6"/>
    <n v="-850"/>
  </r>
  <r>
    <s v="889173325"/>
    <x v="5"/>
    <n v="-850"/>
  </r>
  <r>
    <s v="889173556"/>
    <x v="5"/>
    <n v="-850"/>
  </r>
  <r>
    <s v="889173712"/>
    <x v="8"/>
    <n v="-850"/>
  </r>
  <r>
    <s v="889173988"/>
    <x v="0"/>
    <n v="-850"/>
  </r>
  <r>
    <s v="889174022"/>
    <x v="6"/>
    <n v="-850"/>
  </r>
  <r>
    <s v="889174037"/>
    <x v="3"/>
    <n v="-850"/>
  </r>
  <r>
    <s v="889174891"/>
    <x v="0"/>
    <n v="-850"/>
  </r>
  <r>
    <s v="889175432"/>
    <x v="2"/>
    <n v="-850"/>
  </r>
  <r>
    <s v="889175910"/>
    <x v="0"/>
    <n v="-850"/>
  </r>
  <r>
    <s v="889176667"/>
    <x v="6"/>
    <n v="-850"/>
  </r>
  <r>
    <s v="889176707"/>
    <x v="8"/>
    <n v="-850"/>
  </r>
  <r>
    <s v="889177279"/>
    <x v="0"/>
    <n v="-850"/>
  </r>
  <r>
    <s v="889177513"/>
    <x v="2"/>
    <n v="-850"/>
  </r>
  <r>
    <s v="889177619"/>
    <x v="7"/>
    <n v="-1000"/>
  </r>
  <r>
    <s v="889178362"/>
    <x v="3"/>
    <n v="-850"/>
  </r>
  <r>
    <s v="889178685"/>
    <x v="6"/>
    <n v="-850"/>
  </r>
  <r>
    <s v="889178708"/>
    <x v="0"/>
    <n v="-850"/>
  </r>
  <r>
    <s v="889178869"/>
    <x v="5"/>
    <n v="-850"/>
  </r>
  <r>
    <s v="889178916"/>
    <x v="2"/>
    <n v="-850"/>
  </r>
  <r>
    <s v="889179083"/>
    <x v="2"/>
    <n v="-850"/>
  </r>
  <r>
    <s v="889179189"/>
    <x v="7"/>
    <n v="-1000"/>
  </r>
  <r>
    <s v="889179510"/>
    <x v="2"/>
    <n v="-850"/>
  </r>
  <r>
    <s v="889179620"/>
    <x v="2"/>
    <n v="-850"/>
  </r>
  <r>
    <s v="889179996"/>
    <x v="3"/>
    <n v="-850"/>
  </r>
  <r>
    <s v="889180439"/>
    <x v="0"/>
    <n v="-850"/>
  </r>
  <r>
    <s v="889180462"/>
    <x v="2"/>
    <n v="-850"/>
  </r>
  <r>
    <s v="889180465"/>
    <x v="0"/>
    <n v="-850"/>
  </r>
  <r>
    <s v="889181539"/>
    <x v="7"/>
    <n v="-1000"/>
  </r>
  <r>
    <s v="889181575"/>
    <x v="3"/>
    <n v="-850"/>
  </r>
  <r>
    <s v="889182493"/>
    <x v="7"/>
    <n v="-1000"/>
  </r>
  <r>
    <s v="889182557"/>
    <x v="4"/>
    <n v="-850"/>
  </r>
  <r>
    <s v="889184107"/>
    <x v="0"/>
    <n v="-850"/>
  </r>
  <r>
    <s v="889184578"/>
    <x v="8"/>
    <n v="-850"/>
  </r>
  <r>
    <s v="889184628"/>
    <x v="0"/>
    <n v="-850"/>
  </r>
  <r>
    <s v="889185746"/>
    <x v="2"/>
    <n v="-850"/>
  </r>
  <r>
    <s v="889185815"/>
    <x v="0"/>
    <n v="-850"/>
  </r>
  <r>
    <s v="889186399"/>
    <x v="0"/>
    <n v="-850"/>
  </r>
  <r>
    <s v="889186821"/>
    <x v="3"/>
    <n v="-850"/>
  </r>
  <r>
    <s v="889187615"/>
    <x v="0"/>
    <n v="-850"/>
  </r>
  <r>
    <s v="889188364"/>
    <x v="3"/>
    <n v="-850"/>
  </r>
  <r>
    <s v="889189189"/>
    <x v="0"/>
    <n v="-850"/>
  </r>
  <r>
    <s v="889190422"/>
    <x v="5"/>
    <n v="-850"/>
  </r>
  <r>
    <s v="889190784"/>
    <x v="2"/>
    <n v="-850"/>
  </r>
  <r>
    <s v="889190949"/>
    <x v="2"/>
    <n v="-850"/>
  </r>
  <r>
    <s v="889191348"/>
    <x v="5"/>
    <n v="-850"/>
  </r>
  <r>
    <s v="889192473"/>
    <x v="0"/>
    <n v="-850"/>
  </r>
  <r>
    <s v="889192614"/>
    <x v="7"/>
    <n v="-1000"/>
  </r>
  <r>
    <s v="889192788"/>
    <x v="0"/>
    <n v="-850"/>
  </r>
  <r>
    <s v="889194383"/>
    <x v="6"/>
    <n v="-850"/>
  </r>
  <r>
    <s v="889194393"/>
    <x v="8"/>
    <n v="-850"/>
  </r>
  <r>
    <s v="889194985"/>
    <x v="0"/>
    <n v="-850"/>
  </r>
  <r>
    <s v="889195305"/>
    <x v="3"/>
    <n v="-850"/>
  </r>
  <r>
    <s v="889195404"/>
    <x v="5"/>
    <n v="-850"/>
  </r>
  <r>
    <s v="889196533"/>
    <x v="2"/>
    <n v="-850"/>
  </r>
  <r>
    <s v="889196970"/>
    <x v="3"/>
    <n v="-850"/>
  </r>
  <r>
    <s v="889197422"/>
    <x v="7"/>
    <n v="-1000"/>
  </r>
  <r>
    <s v="889197473"/>
    <x v="0"/>
    <n v="-850"/>
  </r>
  <r>
    <s v="889197489"/>
    <x v="2"/>
    <n v="-850"/>
  </r>
  <r>
    <s v="889198055"/>
    <x v="3"/>
    <n v="-850"/>
  </r>
  <r>
    <s v="889198251"/>
    <x v="0"/>
    <n v="-850"/>
  </r>
  <r>
    <s v="889198598"/>
    <x v="7"/>
    <n v="-1000"/>
  </r>
  <r>
    <s v="889199335"/>
    <x v="3"/>
    <n v="-850"/>
  </r>
  <r>
    <s v="889200535"/>
    <x v="0"/>
    <n v="-850"/>
  </r>
  <r>
    <s v="889200655"/>
    <x v="6"/>
    <n v="-850"/>
  </r>
  <r>
    <s v="889201299"/>
    <x v="7"/>
    <n v="-1000"/>
  </r>
  <r>
    <s v="889201303"/>
    <x v="2"/>
    <n v="-850"/>
  </r>
  <r>
    <s v="889201888"/>
    <x v="5"/>
    <n v="-850"/>
  </r>
  <r>
    <s v="889202306"/>
    <x v="0"/>
    <n v="-850"/>
  </r>
  <r>
    <s v="889203453"/>
    <x v="6"/>
    <n v="-850"/>
  </r>
  <r>
    <s v="889204046"/>
    <x v="0"/>
    <n v="-850"/>
  </r>
  <r>
    <s v="889204345"/>
    <x v="0"/>
    <n v="-850"/>
  </r>
  <r>
    <s v="889205927"/>
    <x v="8"/>
    <n v="-850"/>
  </r>
  <r>
    <s v="889206316"/>
    <x v="3"/>
    <n v="-850"/>
  </r>
  <r>
    <s v="889206543"/>
    <x v="0"/>
    <n v="-850"/>
  </r>
  <r>
    <s v="889207338"/>
    <x v="6"/>
    <n v="-850"/>
  </r>
  <r>
    <s v="889207470"/>
    <x v="7"/>
    <n v="-1000"/>
  </r>
  <r>
    <s v="889207820"/>
    <x v="0"/>
    <n v="-850"/>
  </r>
  <r>
    <s v="889208296"/>
    <x v="0"/>
    <n v="-850"/>
  </r>
  <r>
    <s v="889208837"/>
    <x v="5"/>
    <n v="-850"/>
  </r>
  <r>
    <s v="889209077"/>
    <x v="3"/>
    <n v="-850"/>
  </r>
  <r>
    <s v="889209462"/>
    <x v="7"/>
    <n v="-1000"/>
  </r>
  <r>
    <s v="889209793"/>
    <x v="3"/>
    <n v="-850"/>
  </r>
  <r>
    <s v="889210124"/>
    <x v="7"/>
    <n v="-1000"/>
  </r>
  <r>
    <s v="889210401"/>
    <x v="2"/>
    <n v="-850"/>
  </r>
  <r>
    <s v="889210481"/>
    <x v="5"/>
    <n v="-850"/>
  </r>
  <r>
    <s v="889210733"/>
    <x v="5"/>
    <n v="-850"/>
  </r>
  <r>
    <s v="889211465"/>
    <x v="2"/>
    <n v="-850"/>
  </r>
  <r>
    <s v="889213203"/>
    <x v="5"/>
    <n v="-850"/>
  </r>
  <r>
    <s v="889214047"/>
    <x v="2"/>
    <n v="-850"/>
  </r>
  <r>
    <s v="889214531"/>
    <x v="3"/>
    <n v="-850"/>
  </r>
  <r>
    <s v="889214802"/>
    <x v="0"/>
    <n v="-850"/>
  </r>
  <r>
    <s v="889214813"/>
    <x v="6"/>
    <n v="-850"/>
  </r>
  <r>
    <s v="889215239"/>
    <x v="4"/>
    <n v="-850"/>
  </r>
  <r>
    <s v="889215382"/>
    <x v="7"/>
    <n v="-1000"/>
  </r>
  <r>
    <s v="889215492"/>
    <x v="0"/>
    <n v="-850"/>
  </r>
  <r>
    <s v="889216214"/>
    <x v="3"/>
    <n v="-850"/>
  </r>
  <r>
    <s v="889216241"/>
    <x v="2"/>
    <n v="-850"/>
  </r>
  <r>
    <s v="889216518"/>
    <x v="8"/>
    <n v="-850"/>
  </r>
  <r>
    <s v="889218770"/>
    <x v="1"/>
    <n v="-850"/>
  </r>
  <r>
    <s v="889218838"/>
    <x v="0"/>
    <n v="-850"/>
  </r>
  <r>
    <s v="889221590"/>
    <x v="3"/>
    <n v="-850"/>
  </r>
  <r>
    <s v="889221870"/>
    <x v="2"/>
    <n v="-850"/>
  </r>
  <r>
    <s v="889221884"/>
    <x v="3"/>
    <n v="-850"/>
  </r>
  <r>
    <s v="889221901"/>
    <x v="1"/>
    <n v="-850"/>
  </r>
  <r>
    <s v="889221995"/>
    <x v="7"/>
    <n v="-1000"/>
  </r>
  <r>
    <s v="889222539"/>
    <x v="1"/>
    <n v="-850"/>
  </r>
  <r>
    <s v="889222738"/>
    <x v="2"/>
    <n v="-850"/>
  </r>
  <r>
    <s v="889223135"/>
    <x v="6"/>
    <n v="-850"/>
  </r>
  <r>
    <s v="889223684"/>
    <x v="3"/>
    <n v="-850"/>
  </r>
  <r>
    <s v="889224507"/>
    <x v="7"/>
    <n v="-1000"/>
  </r>
  <r>
    <s v="889224556"/>
    <x v="0"/>
    <n v="-850"/>
  </r>
  <r>
    <s v="889224585"/>
    <x v="3"/>
    <n v="-850"/>
  </r>
  <r>
    <s v="889225083"/>
    <x v="7"/>
    <n v="-1000"/>
  </r>
  <r>
    <s v="889225796"/>
    <x v="3"/>
    <n v="-850"/>
  </r>
  <r>
    <s v="889226248"/>
    <x v="4"/>
    <n v="-850"/>
  </r>
  <r>
    <s v="889226512"/>
    <x v="3"/>
    <n v="-850"/>
  </r>
  <r>
    <s v="889226527"/>
    <x v="2"/>
    <n v="-850"/>
  </r>
  <r>
    <s v="889226788"/>
    <x v="7"/>
    <n v="-1000"/>
  </r>
  <r>
    <s v="889227216"/>
    <x v="1"/>
    <n v="-850"/>
  </r>
  <r>
    <s v="889227737"/>
    <x v="0"/>
    <n v="-850"/>
  </r>
  <r>
    <s v="889228323"/>
    <x v="0"/>
    <n v="-850"/>
  </r>
  <r>
    <s v="889228481"/>
    <x v="0"/>
    <n v="-850"/>
  </r>
  <r>
    <s v="889228613"/>
    <x v="7"/>
    <n v="-1000"/>
  </r>
  <r>
    <s v="889228639"/>
    <x v="7"/>
    <n v="-1000"/>
  </r>
  <r>
    <s v="889229555"/>
    <x v="5"/>
    <n v="-850"/>
  </r>
  <r>
    <s v="889230085"/>
    <x v="5"/>
    <n v="-850"/>
  </r>
  <r>
    <s v="889230491"/>
    <x v="1"/>
    <n v="-850"/>
  </r>
  <r>
    <s v="889230987"/>
    <x v="7"/>
    <n v="-1000"/>
  </r>
  <r>
    <s v="889231205"/>
    <x v="0"/>
    <n v="-850"/>
  </r>
  <r>
    <s v="889231797"/>
    <x v="5"/>
    <n v="-850"/>
  </r>
  <r>
    <s v="889232110"/>
    <x v="2"/>
    <n v="-850"/>
  </r>
  <r>
    <s v="889233173"/>
    <x v="3"/>
    <n v="-850"/>
  </r>
  <r>
    <s v="889233244"/>
    <x v="0"/>
    <n v="-850"/>
  </r>
  <r>
    <s v="889233514"/>
    <x v="5"/>
    <n v="-850"/>
  </r>
  <r>
    <s v="889235264"/>
    <x v="3"/>
    <n v="-850"/>
  </r>
  <r>
    <s v="889235473"/>
    <x v="8"/>
    <n v="-850"/>
  </r>
  <r>
    <s v="889236225"/>
    <x v="0"/>
    <n v="-850"/>
  </r>
  <r>
    <s v="889236544"/>
    <x v="4"/>
    <n v="-850"/>
  </r>
  <r>
    <s v="889236894"/>
    <x v="6"/>
    <n v="-850"/>
  </r>
  <r>
    <s v="889237250"/>
    <x v="2"/>
    <n v="-850"/>
  </r>
  <r>
    <s v="889237642"/>
    <x v="0"/>
    <n v="-850"/>
  </r>
  <r>
    <s v="889238643"/>
    <x v="0"/>
    <n v="-850"/>
  </r>
  <r>
    <s v="889238965"/>
    <x v="0"/>
    <n v="-850"/>
  </r>
  <r>
    <s v="889239526"/>
    <x v="7"/>
    <n v="-1000"/>
  </r>
  <r>
    <s v="889239661"/>
    <x v="8"/>
    <n v="-850"/>
  </r>
  <r>
    <s v="889239751"/>
    <x v="0"/>
    <n v="-850"/>
  </r>
  <r>
    <s v="889239836"/>
    <x v="0"/>
    <n v="-850"/>
  </r>
  <r>
    <s v="889241030"/>
    <x v="2"/>
    <n v="-850"/>
  </r>
  <r>
    <s v="889242167"/>
    <x v="0"/>
    <n v="-850"/>
  </r>
  <r>
    <s v="889242595"/>
    <x v="0"/>
    <n v="-850"/>
  </r>
  <r>
    <s v="889242882"/>
    <x v="6"/>
    <n v="-850"/>
  </r>
  <r>
    <s v="889242982"/>
    <x v="3"/>
    <n v="-850"/>
  </r>
  <r>
    <s v="889243818"/>
    <x v="6"/>
    <n v="-850"/>
  </r>
  <r>
    <s v="889243882"/>
    <x v="4"/>
    <n v="-850"/>
  </r>
  <r>
    <s v="889243991"/>
    <x v="0"/>
    <n v="-850"/>
  </r>
  <r>
    <s v="889244288"/>
    <x v="1"/>
    <n v="-850"/>
  </r>
  <r>
    <s v="889245817"/>
    <x v="7"/>
    <n v="-1000"/>
  </r>
  <r>
    <s v="889246255"/>
    <x v="0"/>
    <n v="-850"/>
  </r>
  <r>
    <s v="889246850"/>
    <x v="7"/>
    <n v="-1000"/>
  </r>
  <r>
    <s v="889247184"/>
    <x v="2"/>
    <n v="-850"/>
  </r>
  <r>
    <s v="889247258"/>
    <x v="6"/>
    <n v="-850"/>
  </r>
  <r>
    <s v="889247592"/>
    <x v="3"/>
    <n v="-850"/>
  </r>
  <r>
    <s v="889247611"/>
    <x v="5"/>
    <n v="-850"/>
  </r>
  <r>
    <s v="889247737"/>
    <x v="6"/>
    <n v="-850"/>
  </r>
  <r>
    <s v="889248473"/>
    <x v="5"/>
    <n v="-850"/>
  </r>
  <r>
    <s v="889248535"/>
    <x v="5"/>
    <n v="-850"/>
  </r>
  <r>
    <s v="889249185"/>
    <x v="2"/>
    <n v="-850"/>
  </r>
  <r>
    <s v="889249353"/>
    <x v="5"/>
    <n v="-850"/>
  </r>
  <r>
    <s v="889249554"/>
    <x v="2"/>
    <n v="-850"/>
  </r>
  <r>
    <s v="889249571"/>
    <x v="3"/>
    <n v="-850"/>
  </r>
  <r>
    <s v="889249633"/>
    <x v="0"/>
    <n v="-850"/>
  </r>
  <r>
    <s v="889250411"/>
    <x v="4"/>
    <n v="-850"/>
  </r>
  <r>
    <s v="889251144"/>
    <x v="2"/>
    <n v="-850"/>
  </r>
  <r>
    <s v="889251221"/>
    <x v="3"/>
    <n v="-850"/>
  </r>
  <r>
    <s v="889251407"/>
    <x v="5"/>
    <n v="-850"/>
  </r>
  <r>
    <s v="889251615"/>
    <x v="0"/>
    <n v="-850"/>
  </r>
  <r>
    <s v="889251644"/>
    <x v="2"/>
    <n v="-850"/>
  </r>
  <r>
    <s v="889251868"/>
    <x v="1"/>
    <n v="-850"/>
  </r>
  <r>
    <s v="889253041"/>
    <x v="7"/>
    <n v="-1000"/>
  </r>
  <r>
    <s v="889253795"/>
    <x v="4"/>
    <n v="-850"/>
  </r>
  <r>
    <s v="889253928"/>
    <x v="0"/>
    <n v="-850"/>
  </r>
  <r>
    <s v="889254302"/>
    <x v="4"/>
    <n v="-850"/>
  </r>
  <r>
    <s v="889254312"/>
    <x v="3"/>
    <n v="-850"/>
  </r>
  <r>
    <s v="889254676"/>
    <x v="2"/>
    <n v="-850"/>
  </r>
  <r>
    <s v="889255137"/>
    <x v="1"/>
    <n v="-850"/>
  </r>
  <r>
    <s v="889255784"/>
    <x v="6"/>
    <n v="-850"/>
  </r>
  <r>
    <s v="889256134"/>
    <x v="5"/>
    <n v="-850"/>
  </r>
  <r>
    <s v="889256225"/>
    <x v="6"/>
    <n v="-850"/>
  </r>
  <r>
    <s v="889256529"/>
    <x v="6"/>
    <n v="-850"/>
  </r>
  <r>
    <s v="889256536"/>
    <x v="0"/>
    <n v="-850"/>
  </r>
  <r>
    <s v="889256669"/>
    <x v="3"/>
    <n v="-850"/>
  </r>
  <r>
    <s v="889256768"/>
    <x v="7"/>
    <n v="-1000"/>
  </r>
  <r>
    <s v="889256892"/>
    <x v="2"/>
    <n v="-850"/>
  </r>
  <r>
    <s v="889257209"/>
    <x v="0"/>
    <n v="-850"/>
  </r>
  <r>
    <s v="889257838"/>
    <x v="7"/>
    <n v="-1000"/>
  </r>
  <r>
    <s v="889257866"/>
    <x v="5"/>
    <n v="-850"/>
  </r>
  <r>
    <s v="889257889"/>
    <x v="2"/>
    <n v="-850"/>
  </r>
  <r>
    <s v="889258025"/>
    <x v="4"/>
    <n v="-850"/>
  </r>
  <r>
    <s v="889258347"/>
    <x v="7"/>
    <n v="-1000"/>
  </r>
  <r>
    <s v="889258527"/>
    <x v="6"/>
    <n v="-850"/>
  </r>
  <r>
    <s v="889259656"/>
    <x v="5"/>
    <n v="-850"/>
  </r>
  <r>
    <s v="889260593"/>
    <x v="0"/>
    <n v="-850"/>
  </r>
  <r>
    <s v="889262102"/>
    <x v="0"/>
    <n v="-850"/>
  </r>
  <r>
    <s v="889262170"/>
    <x v="6"/>
    <n v="-850"/>
  </r>
  <r>
    <s v="889262696"/>
    <x v="3"/>
    <n v="-850"/>
  </r>
  <r>
    <s v="889263299"/>
    <x v="5"/>
    <n v="-850"/>
  </r>
  <r>
    <s v="889263929"/>
    <x v="0"/>
    <n v="-850"/>
  </r>
  <r>
    <s v="889265514"/>
    <x v="3"/>
    <n v="-850"/>
  </r>
  <r>
    <s v="889265534"/>
    <x v="3"/>
    <n v="-850"/>
  </r>
  <r>
    <s v="889265625"/>
    <x v="4"/>
    <n v="-850"/>
  </r>
  <r>
    <s v="889265795"/>
    <x v="0"/>
    <n v="-850"/>
  </r>
  <r>
    <s v="889266881"/>
    <x v="1"/>
    <n v="-850"/>
  </r>
  <r>
    <s v="889267960"/>
    <x v="5"/>
    <n v="-850"/>
  </r>
  <r>
    <s v="889269354"/>
    <x v="0"/>
    <n v="-850"/>
  </r>
  <r>
    <s v="889269363"/>
    <x v="5"/>
    <n v="-850"/>
  </r>
  <r>
    <s v="889269394"/>
    <x v="5"/>
    <n v="-850"/>
  </r>
  <r>
    <s v="889270327"/>
    <x v="0"/>
    <n v="-850"/>
  </r>
  <r>
    <s v="889270899"/>
    <x v="5"/>
    <n v="-850"/>
  </r>
  <r>
    <s v="889273144"/>
    <x v="0"/>
    <n v="-850"/>
  </r>
  <r>
    <s v="889273245"/>
    <x v="2"/>
    <n v="-850"/>
  </r>
  <r>
    <s v="889273784"/>
    <x v="7"/>
    <n v="-1000"/>
  </r>
  <r>
    <s v="889274325"/>
    <x v="3"/>
    <n v="-850"/>
  </r>
  <r>
    <s v="889274680"/>
    <x v="7"/>
    <n v="-1000"/>
  </r>
  <r>
    <s v="889275073"/>
    <x v="2"/>
    <n v="-850"/>
  </r>
  <r>
    <s v="889275124"/>
    <x v="2"/>
    <n v="-850"/>
  </r>
  <r>
    <s v="889275719"/>
    <x v="2"/>
    <n v="-850"/>
  </r>
  <r>
    <s v="889275920"/>
    <x v="3"/>
    <n v="-850"/>
  </r>
  <r>
    <s v="889276804"/>
    <x v="0"/>
    <n v="-850"/>
  </r>
  <r>
    <s v="889277250"/>
    <x v="6"/>
    <n v="-850"/>
  </r>
  <r>
    <s v="889277333"/>
    <x v="0"/>
    <n v="-850"/>
  </r>
  <r>
    <s v="889277501"/>
    <x v="6"/>
    <n v="-850"/>
  </r>
  <r>
    <s v="889277843"/>
    <x v="2"/>
    <n v="-850"/>
  </r>
  <r>
    <s v="889278819"/>
    <x v="2"/>
    <n v="-850"/>
  </r>
  <r>
    <s v="889278873"/>
    <x v="0"/>
    <n v="-850"/>
  </r>
  <r>
    <s v="889278942"/>
    <x v="2"/>
    <n v="-850"/>
  </r>
  <r>
    <s v="889279015"/>
    <x v="0"/>
    <n v="-850"/>
  </r>
  <r>
    <s v="889279069"/>
    <x v="5"/>
    <n v="-850"/>
  </r>
  <r>
    <s v="889279176"/>
    <x v="0"/>
    <n v="-850"/>
  </r>
  <r>
    <s v="889279647"/>
    <x v="0"/>
    <n v="-850"/>
  </r>
  <r>
    <s v="889279724"/>
    <x v="3"/>
    <n v="-850"/>
  </r>
  <r>
    <s v="889280058"/>
    <x v="6"/>
    <n v="-850"/>
  </r>
  <r>
    <s v="889280239"/>
    <x v="0"/>
    <n v="-850"/>
  </r>
  <r>
    <s v="889280391"/>
    <x v="4"/>
    <n v="-850"/>
  </r>
  <r>
    <s v="889280547"/>
    <x v="2"/>
    <n v="-850"/>
  </r>
  <r>
    <s v="889281314"/>
    <x v="6"/>
    <n v="-850"/>
  </r>
  <r>
    <s v="889281374"/>
    <x v="5"/>
    <n v="-850"/>
  </r>
  <r>
    <s v="889281780"/>
    <x v="2"/>
    <n v="-850"/>
  </r>
  <r>
    <s v="889281979"/>
    <x v="1"/>
    <n v="-850"/>
  </r>
  <r>
    <s v="889283104"/>
    <x v="0"/>
    <n v="-850"/>
  </r>
  <r>
    <s v="889283406"/>
    <x v="7"/>
    <n v="-1000"/>
  </r>
  <r>
    <s v="889283994"/>
    <x v="3"/>
    <n v="-850"/>
  </r>
  <r>
    <s v="889284039"/>
    <x v="3"/>
    <n v="-850"/>
  </r>
  <r>
    <s v="889284712"/>
    <x v="0"/>
    <n v="-850"/>
  </r>
  <r>
    <s v="889285341"/>
    <x v="2"/>
    <n v="-850"/>
  </r>
  <r>
    <s v="889285373"/>
    <x v="0"/>
    <n v="-850"/>
  </r>
  <r>
    <s v="889285580"/>
    <x v="1"/>
    <n v="-850"/>
  </r>
  <r>
    <s v="889287773"/>
    <x v="3"/>
    <n v="-850"/>
  </r>
  <r>
    <s v="889288024"/>
    <x v="3"/>
    <n v="-850"/>
  </r>
  <r>
    <s v="889288684"/>
    <x v="0"/>
    <n v="-850"/>
  </r>
  <r>
    <s v="889289907"/>
    <x v="7"/>
    <n v="-1000"/>
  </r>
  <r>
    <s v="889290996"/>
    <x v="5"/>
    <n v="-850"/>
  </r>
  <r>
    <s v="889291041"/>
    <x v="0"/>
    <n v="-850"/>
  </r>
  <r>
    <s v="889292718"/>
    <x v="6"/>
    <n v="-850"/>
  </r>
  <r>
    <s v="889293618"/>
    <x v="2"/>
    <n v="-850"/>
  </r>
  <r>
    <s v="889293825"/>
    <x v="0"/>
    <n v="-850"/>
  </r>
  <r>
    <s v="889293969"/>
    <x v="5"/>
    <n v="-850"/>
  </r>
  <r>
    <s v="889294055"/>
    <x v="7"/>
    <n v="-1000"/>
  </r>
  <r>
    <s v="889294354"/>
    <x v="6"/>
    <n v="-850"/>
  </r>
  <r>
    <s v="889294869"/>
    <x v="7"/>
    <n v="-1000"/>
  </r>
  <r>
    <s v="889295455"/>
    <x v="0"/>
    <n v="-850"/>
  </r>
  <r>
    <s v="889295630"/>
    <x v="3"/>
    <n v="-850"/>
  </r>
  <r>
    <s v="889297585"/>
    <x v="7"/>
    <n v="-1000"/>
  </r>
  <r>
    <s v="889297980"/>
    <x v="7"/>
    <n v="-1000"/>
  </r>
  <r>
    <s v="889298263"/>
    <x v="5"/>
    <n v="-850"/>
  </r>
  <r>
    <s v="889298639"/>
    <x v="7"/>
    <n v="-1000"/>
  </r>
  <r>
    <s v="889299702"/>
    <x v="3"/>
    <n v="-850"/>
  </r>
  <r>
    <s v="889301078"/>
    <x v="5"/>
    <n v="-850"/>
  </r>
  <r>
    <s v="889301401"/>
    <x v="0"/>
    <n v="-850"/>
  </r>
  <r>
    <s v="889303106"/>
    <x v="4"/>
    <n v="-850"/>
  </r>
  <r>
    <s v="889303588"/>
    <x v="7"/>
    <n v="-1000"/>
  </r>
  <r>
    <s v="889306066"/>
    <x v="0"/>
    <n v="-850"/>
  </r>
  <r>
    <s v="889306190"/>
    <x v="0"/>
    <n v="-850"/>
  </r>
  <r>
    <s v="889306479"/>
    <x v="0"/>
    <n v="-850"/>
  </r>
  <r>
    <s v="889306745"/>
    <x v="0"/>
    <n v="-850"/>
  </r>
  <r>
    <s v="889306926"/>
    <x v="4"/>
    <n v="-850"/>
  </r>
  <r>
    <s v="889308047"/>
    <x v="7"/>
    <n v="-1000"/>
  </r>
  <r>
    <s v="889308242"/>
    <x v="7"/>
    <n v="-1000"/>
  </r>
  <r>
    <s v="889308320"/>
    <x v="0"/>
    <n v="-850"/>
  </r>
  <r>
    <s v="889308588"/>
    <x v="3"/>
    <n v="-850"/>
  </r>
  <r>
    <s v="889308782"/>
    <x v="0"/>
    <n v="-850"/>
  </r>
  <r>
    <s v="889308890"/>
    <x v="3"/>
    <n v="-850"/>
  </r>
  <r>
    <s v="889308928"/>
    <x v="0"/>
    <n v="-850"/>
  </r>
  <r>
    <s v="889309415"/>
    <x v="3"/>
    <n v="-850"/>
  </r>
  <r>
    <s v="889310114"/>
    <x v="6"/>
    <n v="-850"/>
  </r>
  <r>
    <s v="889311202"/>
    <x v="0"/>
    <n v="-850"/>
  </r>
  <r>
    <s v="889311445"/>
    <x v="0"/>
    <n v="-850"/>
  </r>
  <r>
    <s v="889311824"/>
    <x v="2"/>
    <n v="-850"/>
  </r>
  <r>
    <s v="889311916"/>
    <x v="5"/>
    <n v="-850"/>
  </r>
  <r>
    <s v="889311934"/>
    <x v="7"/>
    <n v="-1000"/>
  </r>
  <r>
    <s v="889312172"/>
    <x v="2"/>
    <n v="-850"/>
  </r>
  <r>
    <s v="889312189"/>
    <x v="2"/>
    <n v="-850"/>
  </r>
  <r>
    <s v="889312681"/>
    <x v="5"/>
    <n v="-850"/>
  </r>
  <r>
    <s v="889313441"/>
    <x v="0"/>
    <n v="-850"/>
  </r>
  <r>
    <s v="889313980"/>
    <x v="5"/>
    <n v="-850"/>
  </r>
  <r>
    <s v="889314642"/>
    <x v="0"/>
    <n v="-850"/>
  </r>
  <r>
    <s v="889314882"/>
    <x v="2"/>
    <n v="-850"/>
  </r>
  <r>
    <s v="889316596"/>
    <x v="0"/>
    <n v="-850"/>
  </r>
  <r>
    <s v="889316647"/>
    <x v="5"/>
    <n v="-850"/>
  </r>
  <r>
    <s v="889317547"/>
    <x v="0"/>
    <n v="-850"/>
  </r>
  <r>
    <s v="889317975"/>
    <x v="2"/>
    <n v="-850"/>
  </r>
  <r>
    <s v="889318044"/>
    <x v="5"/>
    <n v="-850"/>
  </r>
  <r>
    <s v="889319105"/>
    <x v="2"/>
    <n v="-850"/>
  </r>
  <r>
    <s v="889319367"/>
    <x v="8"/>
    <n v="-850"/>
  </r>
  <r>
    <s v="889319459"/>
    <x v="1"/>
    <n v="-850"/>
  </r>
  <r>
    <s v="889320450"/>
    <x v="5"/>
    <n v="-850"/>
  </r>
  <r>
    <s v="889320521"/>
    <x v="7"/>
    <n v="-1000"/>
  </r>
  <r>
    <s v="889320733"/>
    <x v="0"/>
    <n v="-850"/>
  </r>
  <r>
    <s v="889320956"/>
    <x v="0"/>
    <n v="-850"/>
  </r>
  <r>
    <s v="889321026"/>
    <x v="0"/>
    <n v="-850"/>
  </r>
  <r>
    <s v="889321342"/>
    <x v="5"/>
    <n v="-850"/>
  </r>
  <r>
    <s v="889321416"/>
    <x v="2"/>
    <n v="-850"/>
  </r>
  <r>
    <s v="889321448"/>
    <x v="7"/>
    <n v="-1000"/>
  </r>
  <r>
    <s v="889321613"/>
    <x v="0"/>
    <n v="-850"/>
  </r>
  <r>
    <s v="889322255"/>
    <x v="8"/>
    <n v="-850"/>
  </r>
  <r>
    <s v="889322655"/>
    <x v="8"/>
    <n v="-850"/>
  </r>
  <r>
    <s v="889322811"/>
    <x v="7"/>
    <n v="-1000"/>
  </r>
  <r>
    <s v="889322838"/>
    <x v="3"/>
    <n v="-850"/>
  </r>
  <r>
    <s v="889322878"/>
    <x v="7"/>
    <n v="-1000"/>
  </r>
  <r>
    <s v="889323588"/>
    <x v="3"/>
    <n v="-850"/>
  </r>
  <r>
    <s v="889323624"/>
    <x v="0"/>
    <n v="-850"/>
  </r>
  <r>
    <s v="889324560"/>
    <x v="1"/>
    <n v="-850"/>
  </r>
  <r>
    <s v="889326415"/>
    <x v="4"/>
    <n v="-850"/>
  </r>
  <r>
    <s v="889326451"/>
    <x v="2"/>
    <n v="-850"/>
  </r>
  <r>
    <s v="889327159"/>
    <x v="0"/>
    <n v="-850"/>
  </r>
  <r>
    <s v="889327401"/>
    <x v="0"/>
    <n v="-850"/>
  </r>
  <r>
    <s v="889327580"/>
    <x v="0"/>
    <n v="-850"/>
  </r>
  <r>
    <s v="889327754"/>
    <x v="0"/>
    <n v="-850"/>
  </r>
  <r>
    <s v="889328126"/>
    <x v="5"/>
    <n v="-850"/>
  </r>
  <r>
    <s v="889328454"/>
    <x v="6"/>
    <n v="-850"/>
  </r>
  <r>
    <s v="889328542"/>
    <x v="5"/>
    <n v="-850"/>
  </r>
  <r>
    <s v="889330288"/>
    <x v="5"/>
    <n v="-850"/>
  </r>
  <r>
    <s v="889331218"/>
    <x v="0"/>
    <n v="-850"/>
  </r>
  <r>
    <s v="889331254"/>
    <x v="7"/>
    <n v="-1000"/>
  </r>
  <r>
    <s v="889331465"/>
    <x v="2"/>
    <n v="-850"/>
  </r>
  <r>
    <s v="889332078"/>
    <x v="3"/>
    <n v="-850"/>
  </r>
  <r>
    <s v="889333283"/>
    <x v="2"/>
    <n v="-850"/>
  </r>
  <r>
    <s v="889333472"/>
    <x v="3"/>
    <n v="-850"/>
  </r>
  <r>
    <s v="889333618"/>
    <x v="3"/>
    <n v="-850"/>
  </r>
  <r>
    <s v="889333909"/>
    <x v="7"/>
    <n v="-1000"/>
  </r>
  <r>
    <s v="889334515"/>
    <x v="5"/>
    <n v="-850"/>
  </r>
  <r>
    <s v="889334805"/>
    <x v="7"/>
    <n v="-1000"/>
  </r>
  <r>
    <s v="889335119"/>
    <x v="2"/>
    <n v="-850"/>
  </r>
  <r>
    <s v="889336514"/>
    <x v="5"/>
    <n v="-850"/>
  </r>
  <r>
    <s v="889336653"/>
    <x v="7"/>
    <n v="-1000"/>
  </r>
  <r>
    <s v="889336769"/>
    <x v="7"/>
    <n v="-1000"/>
  </r>
  <r>
    <s v="889337000"/>
    <x v="1"/>
    <n v="-850"/>
  </r>
  <r>
    <s v="889337162"/>
    <x v="8"/>
    <n v="-850"/>
  </r>
  <r>
    <s v="889337702"/>
    <x v="0"/>
    <n v="-850"/>
  </r>
  <r>
    <s v="889337748"/>
    <x v="3"/>
    <n v="-850"/>
  </r>
  <r>
    <s v="889337897"/>
    <x v="7"/>
    <n v="-1000"/>
  </r>
  <r>
    <s v="889338705"/>
    <x v="6"/>
    <n v="-850"/>
  </r>
  <r>
    <s v="889339088"/>
    <x v="2"/>
    <n v="-850"/>
  </r>
  <r>
    <s v="889339415"/>
    <x v="0"/>
    <n v="-850"/>
  </r>
  <r>
    <s v="889339670"/>
    <x v="7"/>
    <n v="-1000"/>
  </r>
  <r>
    <s v="889339898"/>
    <x v="7"/>
    <n v="-1000"/>
  </r>
  <r>
    <s v="889340612"/>
    <x v="5"/>
    <n v="-850"/>
  </r>
  <r>
    <s v="889341586"/>
    <x v="2"/>
    <n v="-850"/>
  </r>
  <r>
    <s v="889341925"/>
    <x v="0"/>
    <n v="-850"/>
  </r>
  <r>
    <s v="889341954"/>
    <x v="0"/>
    <n v="-850"/>
  </r>
  <r>
    <s v="889342938"/>
    <x v="0"/>
    <n v="-850"/>
  </r>
  <r>
    <s v="889343360"/>
    <x v="0"/>
    <n v="-850"/>
  </r>
  <r>
    <s v="889343835"/>
    <x v="3"/>
    <n v="-850"/>
  </r>
  <r>
    <s v="889344937"/>
    <x v="3"/>
    <n v="-850"/>
  </r>
  <r>
    <s v="889345328"/>
    <x v="7"/>
    <n v="-1000"/>
  </r>
  <r>
    <s v="889345579"/>
    <x v="0"/>
    <n v="-850"/>
  </r>
  <r>
    <s v="889345829"/>
    <x v="2"/>
    <n v="-850"/>
  </r>
  <r>
    <s v="889346799"/>
    <x v="3"/>
    <n v="-850"/>
  </r>
  <r>
    <s v="889347257"/>
    <x v="2"/>
    <n v="-850"/>
  </r>
  <r>
    <s v="889347734"/>
    <x v="0"/>
    <n v="-850"/>
  </r>
  <r>
    <s v="889348194"/>
    <x v="5"/>
    <n v="-850"/>
  </r>
  <r>
    <s v="889349079"/>
    <x v="1"/>
    <n v="-850"/>
  </r>
  <r>
    <s v="889349508"/>
    <x v="8"/>
    <n v="-850"/>
  </r>
  <r>
    <s v="889350121"/>
    <x v="1"/>
    <n v="-850"/>
  </r>
  <r>
    <s v="889350336"/>
    <x v="0"/>
    <n v="-850"/>
  </r>
  <r>
    <s v="889350372"/>
    <x v="8"/>
    <n v="-850"/>
  </r>
  <r>
    <s v="889350598"/>
    <x v="3"/>
    <n v="-850"/>
  </r>
  <r>
    <s v="889351332"/>
    <x v="0"/>
    <n v="-850"/>
  </r>
  <r>
    <s v="889351932"/>
    <x v="8"/>
    <n v="-850"/>
  </r>
  <r>
    <s v="889352062"/>
    <x v="5"/>
    <n v="-850"/>
  </r>
  <r>
    <s v="889352183"/>
    <x v="6"/>
    <n v="-850"/>
  </r>
  <r>
    <s v="889353361"/>
    <x v="5"/>
    <n v="-850"/>
  </r>
  <r>
    <s v="889354587"/>
    <x v="5"/>
    <n v="-850"/>
  </r>
  <r>
    <s v="889355476"/>
    <x v="2"/>
    <n v="-850"/>
  </r>
  <r>
    <s v="889355508"/>
    <x v="3"/>
    <n v="-850"/>
  </r>
  <r>
    <s v="889355964"/>
    <x v="0"/>
    <n v="-850"/>
  </r>
  <r>
    <s v="889357506"/>
    <x v="4"/>
    <n v="-850"/>
  </r>
  <r>
    <s v="889357849"/>
    <x v="2"/>
    <n v="-850"/>
  </r>
  <r>
    <s v="889357965"/>
    <x v="0"/>
    <n v="-850"/>
  </r>
  <r>
    <s v="889359738"/>
    <x v="7"/>
    <n v="-1000"/>
  </r>
  <r>
    <s v="889359958"/>
    <x v="1"/>
    <n v="-850"/>
  </r>
  <r>
    <s v="889359999"/>
    <x v="2"/>
    <n v="-850"/>
  </r>
  <r>
    <s v="889360036"/>
    <x v="0"/>
    <n v="-850"/>
  </r>
  <r>
    <s v="889360097"/>
    <x v="6"/>
    <n v="-850"/>
  </r>
  <r>
    <s v="889360417"/>
    <x v="3"/>
    <n v="-850"/>
  </r>
  <r>
    <s v="889360462"/>
    <x v="5"/>
    <n v="-850"/>
  </r>
  <r>
    <s v="889362253"/>
    <x v="0"/>
    <n v="-850"/>
  </r>
  <r>
    <s v="889362476"/>
    <x v="0"/>
    <n v="-850"/>
  </r>
  <r>
    <s v="889362504"/>
    <x v="5"/>
    <n v="-850"/>
  </r>
  <r>
    <s v="889363530"/>
    <x v="0"/>
    <n v="-850"/>
  </r>
  <r>
    <s v="889363908"/>
    <x v="2"/>
    <n v="-850"/>
  </r>
  <r>
    <s v="889364021"/>
    <x v="2"/>
    <n v="-850"/>
  </r>
  <r>
    <s v="889364289"/>
    <x v="0"/>
    <n v="-850"/>
  </r>
  <r>
    <s v="889364779"/>
    <x v="5"/>
    <n v="-850"/>
  </r>
  <r>
    <s v="889366336"/>
    <x v="7"/>
    <n v="-1000"/>
  </r>
  <r>
    <s v="889366896"/>
    <x v="2"/>
    <n v="-850"/>
  </r>
  <r>
    <s v="889367479"/>
    <x v="0"/>
    <n v="-850"/>
  </r>
  <r>
    <s v="889368004"/>
    <x v="2"/>
    <n v="-850"/>
  </r>
  <r>
    <s v="889369222"/>
    <x v="5"/>
    <n v="-850"/>
  </r>
  <r>
    <s v="889370643"/>
    <x v="7"/>
    <n v="-1000"/>
  </r>
  <r>
    <s v="889370870"/>
    <x v="8"/>
    <n v="-850"/>
  </r>
  <r>
    <s v="889371629"/>
    <x v="0"/>
    <n v="-850"/>
  </r>
  <r>
    <s v="889371731"/>
    <x v="0"/>
    <n v="-850"/>
  </r>
  <r>
    <s v="889372221"/>
    <x v="4"/>
    <n v="-850"/>
  </r>
  <r>
    <s v="889372773"/>
    <x v="4"/>
    <n v="-850"/>
  </r>
  <r>
    <s v="889373305"/>
    <x v="0"/>
    <n v="-850"/>
  </r>
  <r>
    <s v="889373629"/>
    <x v="5"/>
    <n v="-850"/>
  </r>
  <r>
    <s v="889373723"/>
    <x v="0"/>
    <n v="-850"/>
  </r>
  <r>
    <s v="889374229"/>
    <x v="1"/>
    <n v="-850"/>
  </r>
  <r>
    <s v="889374417"/>
    <x v="7"/>
    <n v="-1000"/>
  </r>
  <r>
    <s v="889375090"/>
    <x v="0"/>
    <n v="-850"/>
  </r>
  <r>
    <s v="889375115"/>
    <x v="1"/>
    <n v="-850"/>
  </r>
  <r>
    <s v="889375239"/>
    <x v="7"/>
    <n v="-1000"/>
  </r>
  <r>
    <s v="889375798"/>
    <x v="3"/>
    <n v="-850"/>
  </r>
  <r>
    <s v="889377151"/>
    <x v="6"/>
    <n v="-850"/>
  </r>
  <r>
    <s v="889377857"/>
    <x v="7"/>
    <n v="-1000"/>
  </r>
  <r>
    <s v="889379680"/>
    <x v="8"/>
    <n v="-850"/>
  </r>
  <r>
    <s v="889379708"/>
    <x v="7"/>
    <n v="-1000"/>
  </r>
  <r>
    <s v="889380201"/>
    <x v="0"/>
    <n v="-850"/>
  </r>
  <r>
    <s v="889380712"/>
    <x v="6"/>
    <n v="-850"/>
  </r>
  <r>
    <s v="889380843"/>
    <x v="7"/>
    <n v="-1000"/>
  </r>
  <r>
    <s v="889380856"/>
    <x v="1"/>
    <n v="-850"/>
  </r>
  <r>
    <s v="889381210"/>
    <x v="3"/>
    <n v="-850"/>
  </r>
  <r>
    <s v="889381766"/>
    <x v="3"/>
    <n v="-850"/>
  </r>
  <r>
    <s v="889381998"/>
    <x v="7"/>
    <n v="-1000"/>
  </r>
  <r>
    <s v="889382749"/>
    <x v="6"/>
    <n v="-850"/>
  </r>
  <r>
    <s v="889382821"/>
    <x v="1"/>
    <n v="-850"/>
  </r>
  <r>
    <s v="889382877"/>
    <x v="5"/>
    <n v="-850"/>
  </r>
  <r>
    <s v="889383442"/>
    <x v="6"/>
    <n v="-850"/>
  </r>
  <r>
    <s v="889383998"/>
    <x v="0"/>
    <n v="-850"/>
  </r>
  <r>
    <s v="889384487"/>
    <x v="2"/>
    <n v="-850"/>
  </r>
  <r>
    <s v="889384971"/>
    <x v="0"/>
    <n v="-850"/>
  </r>
  <r>
    <s v="889385176"/>
    <x v="2"/>
    <n v="-850"/>
  </r>
  <r>
    <s v="889385371"/>
    <x v="7"/>
    <n v="-1000"/>
  </r>
  <r>
    <s v="889386496"/>
    <x v="1"/>
    <n v="-850"/>
  </r>
  <r>
    <s v="889387056"/>
    <x v="6"/>
    <n v="-850"/>
  </r>
  <r>
    <s v="889387892"/>
    <x v="7"/>
    <n v="-1000"/>
  </r>
  <r>
    <s v="889388382"/>
    <x v="0"/>
    <n v="-850"/>
  </r>
  <r>
    <s v="889390022"/>
    <x v="2"/>
    <n v="-850"/>
  </r>
  <r>
    <s v="889391008"/>
    <x v="0"/>
    <n v="-850"/>
  </r>
  <r>
    <s v="889391417"/>
    <x v="0"/>
    <n v="-850"/>
  </r>
  <r>
    <s v="889393196"/>
    <x v="3"/>
    <n v="-850"/>
  </r>
  <r>
    <s v="889393275"/>
    <x v="2"/>
    <n v="-850"/>
  </r>
  <r>
    <s v="889393526"/>
    <x v="0"/>
    <n v="-850"/>
  </r>
  <r>
    <s v="889393609"/>
    <x v="0"/>
    <n v="-850"/>
  </r>
  <r>
    <s v="889394608"/>
    <x v="7"/>
    <n v="-1000"/>
  </r>
  <r>
    <s v="889394993"/>
    <x v="0"/>
    <n v="-850"/>
  </r>
  <r>
    <s v="889395315"/>
    <x v="0"/>
    <n v="-850"/>
  </r>
  <r>
    <s v="889395349"/>
    <x v="7"/>
    <n v="-1000"/>
  </r>
  <r>
    <s v="889396134"/>
    <x v="3"/>
    <n v="-850"/>
  </r>
  <r>
    <s v="889396509"/>
    <x v="0"/>
    <n v="-850"/>
  </r>
  <r>
    <s v="889396632"/>
    <x v="7"/>
    <n v="-1000"/>
  </r>
  <r>
    <s v="889396991"/>
    <x v="7"/>
    <n v="-1000"/>
  </r>
  <r>
    <s v="889397085"/>
    <x v="0"/>
    <n v="-850"/>
  </r>
  <r>
    <s v="889397875"/>
    <x v="3"/>
    <n v="-850"/>
  </r>
  <r>
    <s v="889398029"/>
    <x v="0"/>
    <n v="-850"/>
  </r>
  <r>
    <s v="889398174"/>
    <x v="6"/>
    <n v="-850"/>
  </r>
  <r>
    <s v="889398220"/>
    <x v="3"/>
    <n v="-850"/>
  </r>
  <r>
    <s v="889398395"/>
    <x v="7"/>
    <n v="-1000"/>
  </r>
  <r>
    <s v="889398736"/>
    <x v="3"/>
    <n v="-850"/>
  </r>
  <r>
    <s v="889399076"/>
    <x v="8"/>
    <n v="-850"/>
  </r>
  <r>
    <s v="889400378"/>
    <x v="3"/>
    <n v="-850"/>
  </r>
  <r>
    <s v="889401034"/>
    <x v="5"/>
    <n v="-850"/>
  </r>
  <r>
    <s v="889401834"/>
    <x v="4"/>
    <n v="-850"/>
  </r>
  <r>
    <s v="889402568"/>
    <x v="4"/>
    <n v="-850"/>
  </r>
  <r>
    <s v="889402921"/>
    <x v="5"/>
    <n v="-850"/>
  </r>
  <r>
    <s v="889402941"/>
    <x v="5"/>
    <n v="-850"/>
  </r>
  <r>
    <s v="889403281"/>
    <x v="0"/>
    <n v="-850"/>
  </r>
  <r>
    <s v="889403668"/>
    <x v="0"/>
    <n v="-850"/>
  </r>
  <r>
    <s v="889403767"/>
    <x v="6"/>
    <n v="-850"/>
  </r>
  <r>
    <s v="889404347"/>
    <x v="3"/>
    <n v="-850"/>
  </r>
  <r>
    <s v="889404590"/>
    <x v="3"/>
    <n v="-850"/>
  </r>
  <r>
    <s v="889405643"/>
    <x v="0"/>
    <n v="-850"/>
  </r>
  <r>
    <s v="889406017"/>
    <x v="7"/>
    <n v="-1000"/>
  </r>
  <r>
    <s v="889406129"/>
    <x v="7"/>
    <n v="-1000"/>
  </r>
  <r>
    <s v="889406213"/>
    <x v="0"/>
    <n v="-850"/>
  </r>
  <r>
    <s v="889406375"/>
    <x v="1"/>
    <n v="-850"/>
  </r>
  <r>
    <s v="889406601"/>
    <x v="3"/>
    <n v="-850"/>
  </r>
  <r>
    <s v="889406821"/>
    <x v="2"/>
    <n v="-850"/>
  </r>
  <r>
    <s v="889407317"/>
    <x v="2"/>
    <n v="-850"/>
  </r>
  <r>
    <s v="889407387"/>
    <x v="4"/>
    <n v="-850"/>
  </r>
  <r>
    <s v="889407577"/>
    <x v="5"/>
    <n v="-850"/>
  </r>
  <r>
    <s v="889408298"/>
    <x v="6"/>
    <n v="-850"/>
  </r>
  <r>
    <s v="889408975"/>
    <x v="7"/>
    <n v="-1000"/>
  </r>
  <r>
    <s v="889410210"/>
    <x v="0"/>
    <n v="-850"/>
  </r>
  <r>
    <s v="889410502"/>
    <x v="0"/>
    <n v="-850"/>
  </r>
  <r>
    <s v="889411451"/>
    <x v="3"/>
    <n v="-850"/>
  </r>
  <r>
    <s v="889411457"/>
    <x v="0"/>
    <n v="-850"/>
  </r>
  <r>
    <s v="889412167"/>
    <x v="3"/>
    <n v="-850"/>
  </r>
  <r>
    <s v="889412382"/>
    <x v="5"/>
    <n v="-850"/>
  </r>
  <r>
    <s v="889413333"/>
    <x v="6"/>
    <n v="-850"/>
  </r>
  <r>
    <s v="889413473"/>
    <x v="5"/>
    <n v="-850"/>
  </r>
  <r>
    <s v="889417454"/>
    <x v="1"/>
    <n v="-850"/>
  </r>
  <r>
    <s v="889417964"/>
    <x v="2"/>
    <n v="-850"/>
  </r>
  <r>
    <s v="889418314"/>
    <x v="0"/>
    <n v="-850"/>
  </r>
  <r>
    <s v="889418691"/>
    <x v="0"/>
    <n v="-850"/>
  </r>
  <r>
    <s v="889419156"/>
    <x v="0"/>
    <n v="-850"/>
  </r>
  <r>
    <s v="889419355"/>
    <x v="0"/>
    <n v="-850"/>
  </r>
  <r>
    <s v="889419703"/>
    <x v="0"/>
    <n v="-850"/>
  </r>
  <r>
    <s v="889420278"/>
    <x v="0"/>
    <n v="-850"/>
  </r>
  <r>
    <s v="889420431"/>
    <x v="8"/>
    <n v="-850"/>
  </r>
  <r>
    <s v="889420863"/>
    <x v="0"/>
    <n v="-850"/>
  </r>
  <r>
    <s v="889422586"/>
    <x v="0"/>
    <n v="-850"/>
  </r>
  <r>
    <s v="889424265"/>
    <x v="3"/>
    <n v="-850"/>
  </r>
  <r>
    <s v="889424557"/>
    <x v="7"/>
    <n v="-1000"/>
  </r>
  <r>
    <s v="889425766"/>
    <x v="5"/>
    <n v="-850"/>
  </r>
  <r>
    <s v="889425814"/>
    <x v="2"/>
    <n v="-850"/>
  </r>
  <r>
    <s v="889425992"/>
    <x v="0"/>
    <n v="-850"/>
  </r>
  <r>
    <s v="889426508"/>
    <x v="7"/>
    <n v="-1000"/>
  </r>
  <r>
    <s v="889426743"/>
    <x v="7"/>
    <n v="-1000"/>
  </r>
  <r>
    <s v="889427344"/>
    <x v="7"/>
    <n v="-1000"/>
  </r>
  <r>
    <s v="889427815"/>
    <x v="5"/>
    <n v="-850"/>
  </r>
  <r>
    <s v="889428674"/>
    <x v="3"/>
    <n v="-850"/>
  </r>
  <r>
    <s v="889428699"/>
    <x v="3"/>
    <n v="-850"/>
  </r>
  <r>
    <s v="889428853"/>
    <x v="3"/>
    <n v="-850"/>
  </r>
  <r>
    <s v="889429343"/>
    <x v="0"/>
    <n v="-850"/>
  </r>
  <r>
    <s v="889429943"/>
    <x v="2"/>
    <n v="-850"/>
  </r>
  <r>
    <s v="889431195"/>
    <x v="4"/>
    <n v="-850"/>
  </r>
  <r>
    <s v="889431917"/>
    <x v="0"/>
    <n v="-850"/>
  </r>
  <r>
    <s v="889432319"/>
    <x v="1"/>
    <n v="-850"/>
  </r>
  <r>
    <s v="889432470"/>
    <x v="6"/>
    <n v="-850"/>
  </r>
  <r>
    <s v="889434186"/>
    <x v="7"/>
    <n v="-1000"/>
  </r>
  <r>
    <s v="889434350"/>
    <x v="2"/>
    <n v="-850"/>
  </r>
  <r>
    <s v="889434810"/>
    <x v="0"/>
    <n v="-850"/>
  </r>
  <r>
    <s v="889434902"/>
    <x v="6"/>
    <n v="-850"/>
  </r>
  <r>
    <s v="889435037"/>
    <x v="4"/>
    <n v="-850"/>
  </r>
  <r>
    <s v="889436033"/>
    <x v="5"/>
    <n v="-850"/>
  </r>
  <r>
    <s v="889436212"/>
    <x v="5"/>
    <n v="-850"/>
  </r>
  <r>
    <s v="889436231"/>
    <x v="1"/>
    <n v="-850"/>
  </r>
  <r>
    <s v="889436417"/>
    <x v="6"/>
    <n v="-850"/>
  </r>
  <r>
    <s v="889436594"/>
    <x v="4"/>
    <n v="-850"/>
  </r>
  <r>
    <s v="889437241"/>
    <x v="5"/>
    <n v="-850"/>
  </r>
  <r>
    <s v="889437263"/>
    <x v="7"/>
    <n v="-1000"/>
  </r>
  <r>
    <s v="889438507"/>
    <x v="4"/>
    <n v="-850"/>
  </r>
  <r>
    <s v="889438586"/>
    <x v="0"/>
    <n v="-850"/>
  </r>
  <r>
    <s v="889438723"/>
    <x v="0"/>
    <n v="-850"/>
  </r>
  <r>
    <s v="889438903"/>
    <x v="7"/>
    <n v="-1000"/>
  </r>
  <r>
    <s v="889439212"/>
    <x v="5"/>
    <n v="-850"/>
  </r>
  <r>
    <s v="889439924"/>
    <x v="0"/>
    <n v="-850"/>
  </r>
  <r>
    <s v="889440166"/>
    <x v="1"/>
    <n v="-850"/>
  </r>
  <r>
    <s v="889440199"/>
    <x v="3"/>
    <n v="-850"/>
  </r>
  <r>
    <s v="889441128"/>
    <x v="2"/>
    <n v="-850"/>
  </r>
  <r>
    <s v="889442223"/>
    <x v="0"/>
    <n v="-850"/>
  </r>
  <r>
    <s v="889442448"/>
    <x v="5"/>
    <n v="-850"/>
  </r>
  <r>
    <s v="889442459"/>
    <x v="0"/>
    <n v="-850"/>
  </r>
  <r>
    <s v="889443825"/>
    <x v="2"/>
    <n v="-850"/>
  </r>
  <r>
    <s v="889444083"/>
    <x v="2"/>
    <n v="-850"/>
  </r>
  <r>
    <s v="889444085"/>
    <x v="0"/>
    <n v="-850"/>
  </r>
  <r>
    <s v="889444224"/>
    <x v="0"/>
    <n v="-850"/>
  </r>
  <r>
    <s v="889445064"/>
    <x v="7"/>
    <n v="-1000"/>
  </r>
  <r>
    <s v="889445908"/>
    <x v="3"/>
    <n v="-850"/>
  </r>
  <r>
    <s v="889446247"/>
    <x v="2"/>
    <n v="-850"/>
  </r>
  <r>
    <s v="889446480"/>
    <x v="0"/>
    <n v="-850"/>
  </r>
  <r>
    <s v="889446491"/>
    <x v="5"/>
    <n v="-850"/>
  </r>
  <r>
    <s v="889447063"/>
    <x v="1"/>
    <n v="-850"/>
  </r>
  <r>
    <s v="889447233"/>
    <x v="3"/>
    <n v="-850"/>
  </r>
  <r>
    <s v="889447540"/>
    <x v="0"/>
    <n v="-850"/>
  </r>
  <r>
    <s v="889447796"/>
    <x v="5"/>
    <n v="-850"/>
  </r>
  <r>
    <s v="889448315"/>
    <x v="2"/>
    <n v="-850"/>
  </r>
  <r>
    <s v="889448559"/>
    <x v="2"/>
    <n v="-850"/>
  </r>
  <r>
    <s v="889448783"/>
    <x v="7"/>
    <n v="-1000"/>
  </r>
  <r>
    <s v="889448998"/>
    <x v="1"/>
    <n v="-850"/>
  </r>
  <r>
    <s v="889449444"/>
    <x v="0"/>
    <n v="-850"/>
  </r>
  <r>
    <s v="889450045"/>
    <x v="0"/>
    <n v="-850"/>
  </r>
  <r>
    <s v="889450258"/>
    <x v="0"/>
    <n v="-850"/>
  </r>
  <r>
    <s v="889450552"/>
    <x v="2"/>
    <n v="-850"/>
  </r>
  <r>
    <s v="889451171"/>
    <x v="0"/>
    <n v="-850"/>
  </r>
  <r>
    <s v="889451701"/>
    <x v="2"/>
    <n v="-850"/>
  </r>
  <r>
    <s v="889451746"/>
    <x v="6"/>
    <n v="-850"/>
  </r>
  <r>
    <s v="889453084"/>
    <x v="0"/>
    <n v="-850"/>
  </r>
  <r>
    <s v="889453399"/>
    <x v="6"/>
    <n v="-850"/>
  </r>
  <r>
    <s v="889453868"/>
    <x v="3"/>
    <n v="-850"/>
  </r>
  <r>
    <s v="889454091"/>
    <x v="2"/>
    <n v="-850"/>
  </r>
  <r>
    <s v="889455556"/>
    <x v="3"/>
    <n v="-850"/>
  </r>
  <r>
    <s v="889456391"/>
    <x v="4"/>
    <n v="-850"/>
  </r>
  <r>
    <s v="889456461"/>
    <x v="2"/>
    <n v="-850"/>
  </r>
  <r>
    <s v="889456676"/>
    <x v="0"/>
    <n v="-850"/>
  </r>
  <r>
    <s v="889457171"/>
    <x v="3"/>
    <n v="-850"/>
  </r>
  <r>
    <s v="889457295"/>
    <x v="7"/>
    <n v="-1000"/>
  </r>
  <r>
    <s v="889457669"/>
    <x v="8"/>
    <n v="-850"/>
  </r>
  <r>
    <s v="889458103"/>
    <x v="1"/>
    <n v="-850"/>
  </r>
  <r>
    <s v="889458231"/>
    <x v="7"/>
    <n v="-1000"/>
  </r>
  <r>
    <s v="889458252"/>
    <x v="6"/>
    <n v="-850"/>
  </r>
  <r>
    <s v="889460601"/>
    <x v="2"/>
    <n v="-850"/>
  </r>
  <r>
    <s v="889461708"/>
    <x v="2"/>
    <n v="-850"/>
  </r>
  <r>
    <s v="889461873"/>
    <x v="5"/>
    <n v="-850"/>
  </r>
  <r>
    <s v="889462134"/>
    <x v="0"/>
    <n v="-850"/>
  </r>
  <r>
    <s v="889462141"/>
    <x v="3"/>
    <n v="-850"/>
  </r>
  <r>
    <s v="889462321"/>
    <x v="0"/>
    <n v="-850"/>
  </r>
  <r>
    <s v="889462431"/>
    <x v="5"/>
    <n v="-850"/>
  </r>
  <r>
    <s v="889462449"/>
    <x v="5"/>
    <n v="-850"/>
  </r>
  <r>
    <s v="889463141"/>
    <x v="7"/>
    <n v="-1000"/>
  </r>
  <r>
    <s v="889464260"/>
    <x v="0"/>
    <n v="-850"/>
  </r>
  <r>
    <s v="889464296"/>
    <x v="3"/>
    <n v="-850"/>
  </r>
  <r>
    <s v="889464507"/>
    <x v="0"/>
    <n v="-850"/>
  </r>
  <r>
    <s v="889464845"/>
    <x v="2"/>
    <n v="-850"/>
  </r>
  <r>
    <s v="889464908"/>
    <x v="6"/>
    <n v="-850"/>
  </r>
  <r>
    <s v="889464913"/>
    <x v="6"/>
    <n v="-850"/>
  </r>
  <r>
    <s v="889465658"/>
    <x v="6"/>
    <n v="-850"/>
  </r>
  <r>
    <s v="889465967"/>
    <x v="0"/>
    <n v="-850"/>
  </r>
  <r>
    <s v="889466222"/>
    <x v="1"/>
    <n v="-850"/>
  </r>
  <r>
    <s v="889466476"/>
    <x v="8"/>
    <n v="-850"/>
  </r>
  <r>
    <s v="889466842"/>
    <x v="0"/>
    <n v="-850"/>
  </r>
  <r>
    <s v="889467290"/>
    <x v="7"/>
    <n v="-1000"/>
  </r>
  <r>
    <s v="889467994"/>
    <x v="1"/>
    <n v="-850"/>
  </r>
  <r>
    <s v="889468551"/>
    <x v="6"/>
    <n v="-850"/>
  </r>
  <r>
    <s v="889468894"/>
    <x v="0"/>
    <n v="-850"/>
  </r>
  <r>
    <s v="889468940"/>
    <x v="2"/>
    <n v="-850"/>
  </r>
  <r>
    <s v="889469062"/>
    <x v="5"/>
    <n v="-850"/>
  </r>
  <r>
    <s v="889469957"/>
    <x v="0"/>
    <n v="-850"/>
  </r>
  <r>
    <s v="889470766"/>
    <x v="2"/>
    <n v="-850"/>
  </r>
  <r>
    <s v="889470972"/>
    <x v="1"/>
    <n v="-850"/>
  </r>
  <r>
    <s v="889470987"/>
    <x v="0"/>
    <n v="-850"/>
  </r>
  <r>
    <s v="889471670"/>
    <x v="8"/>
    <n v="-850"/>
  </r>
  <r>
    <s v="889471971"/>
    <x v="3"/>
    <n v="-850"/>
  </r>
  <r>
    <s v="889472013"/>
    <x v="1"/>
    <n v="-850"/>
  </r>
  <r>
    <s v="889472195"/>
    <x v="0"/>
    <n v="-850"/>
  </r>
  <r>
    <s v="889473637"/>
    <x v="7"/>
    <n v="-1000"/>
  </r>
  <r>
    <s v="889474050"/>
    <x v="2"/>
    <n v="-850"/>
  </r>
  <r>
    <s v="889474248"/>
    <x v="3"/>
    <n v="-850"/>
  </r>
  <r>
    <s v="889474269"/>
    <x v="0"/>
    <n v="-850"/>
  </r>
  <r>
    <s v="889474499"/>
    <x v="0"/>
    <n v="-850"/>
  </r>
  <r>
    <s v="889475044"/>
    <x v="5"/>
    <n v="-850"/>
  </r>
  <r>
    <s v="889475140"/>
    <x v="4"/>
    <n v="-850"/>
  </r>
  <r>
    <s v="889475772"/>
    <x v="2"/>
    <n v="-850"/>
  </r>
  <r>
    <s v="889475774"/>
    <x v="3"/>
    <n v="-850"/>
  </r>
  <r>
    <s v="889476282"/>
    <x v="2"/>
    <n v="-850"/>
  </r>
  <r>
    <s v="889477308"/>
    <x v="0"/>
    <n v="-850"/>
  </r>
  <r>
    <s v="889478103"/>
    <x v="3"/>
    <n v="-850"/>
  </r>
  <r>
    <s v="889479090"/>
    <x v="0"/>
    <n v="-850"/>
  </r>
  <r>
    <s v="889479100"/>
    <x v="7"/>
    <n v="-1000"/>
  </r>
  <r>
    <s v="889480276"/>
    <x v="1"/>
    <n v="-850"/>
  </r>
  <r>
    <s v="889480501"/>
    <x v="0"/>
    <n v="-850"/>
  </r>
  <r>
    <s v="889480751"/>
    <x v="8"/>
    <n v="-850"/>
  </r>
  <r>
    <s v="889481164"/>
    <x v="7"/>
    <n v="-1000"/>
  </r>
  <r>
    <s v="889481935"/>
    <x v="4"/>
    <n v="-850"/>
  </r>
  <r>
    <s v="889482239"/>
    <x v="0"/>
    <n v="-850"/>
  </r>
  <r>
    <s v="889483014"/>
    <x v="8"/>
    <n v="-850"/>
  </r>
  <r>
    <s v="889483599"/>
    <x v="1"/>
    <n v="-850"/>
  </r>
  <r>
    <s v="889484229"/>
    <x v="2"/>
    <n v="-850"/>
  </r>
  <r>
    <s v="889484262"/>
    <x v="5"/>
    <n v="-850"/>
  </r>
  <r>
    <s v="889484671"/>
    <x v="0"/>
    <n v="-850"/>
  </r>
  <r>
    <s v="889484885"/>
    <x v="2"/>
    <n v="-850"/>
  </r>
  <r>
    <s v="889484991"/>
    <x v="3"/>
    <n v="-850"/>
  </r>
  <r>
    <s v="889485358"/>
    <x v="0"/>
    <n v="-850"/>
  </r>
  <r>
    <s v="889485487"/>
    <x v="7"/>
    <n v="-1000"/>
  </r>
  <r>
    <s v="889485551"/>
    <x v="5"/>
    <n v="-850"/>
  </r>
  <r>
    <s v="889487146"/>
    <x v="2"/>
    <n v="-850"/>
  </r>
  <r>
    <s v="889488506"/>
    <x v="0"/>
    <n v="-850"/>
  </r>
  <r>
    <s v="889490129"/>
    <x v="0"/>
    <n v="-850"/>
  </r>
  <r>
    <s v="889490222"/>
    <x v="3"/>
    <n v="-850"/>
  </r>
  <r>
    <s v="889490919"/>
    <x v="5"/>
    <n v="-850"/>
  </r>
  <r>
    <s v="889491083"/>
    <x v="8"/>
    <n v="-850"/>
  </r>
  <r>
    <s v="889491254"/>
    <x v="0"/>
    <n v="-850"/>
  </r>
  <r>
    <s v="889491389"/>
    <x v="1"/>
    <n v="-850"/>
  </r>
  <r>
    <s v="889491623"/>
    <x v="0"/>
    <n v="-850"/>
  </r>
  <r>
    <s v="889491833"/>
    <x v="0"/>
    <n v="-850"/>
  </r>
  <r>
    <s v="889492471"/>
    <x v="7"/>
    <n v="-1000"/>
  </r>
  <r>
    <s v="889492692"/>
    <x v="3"/>
    <n v="-850"/>
  </r>
  <r>
    <s v="889493346"/>
    <x v="7"/>
    <n v="-1000"/>
  </r>
  <r>
    <s v="889493542"/>
    <x v="5"/>
    <n v="-850"/>
  </r>
  <r>
    <s v="889493560"/>
    <x v="7"/>
    <n v="-1000"/>
  </r>
  <r>
    <s v="889496226"/>
    <x v="7"/>
    <n v="-1000"/>
  </r>
  <r>
    <s v="889497108"/>
    <x v="6"/>
    <n v="-850"/>
  </r>
  <r>
    <s v="889497187"/>
    <x v="5"/>
    <n v="-850"/>
  </r>
  <r>
    <s v="889497199"/>
    <x v="7"/>
    <n v="-1000"/>
  </r>
  <r>
    <s v="889497461"/>
    <x v="2"/>
    <n v="-850"/>
  </r>
  <r>
    <s v="889498070"/>
    <x v="5"/>
    <n v="-850"/>
  </r>
  <r>
    <s v="889498702"/>
    <x v="0"/>
    <n v="-850"/>
  </r>
  <r>
    <s v="889499629"/>
    <x v="5"/>
    <n v="-850"/>
  </r>
  <r>
    <s v="889499745"/>
    <x v="5"/>
    <n v="-850"/>
  </r>
  <r>
    <s v="889500355"/>
    <x v="2"/>
    <n v="-850"/>
  </r>
  <r>
    <s v="889501593"/>
    <x v="3"/>
    <n v="-850"/>
  </r>
  <r>
    <s v="889502325"/>
    <x v="1"/>
    <n v="-850"/>
  </r>
  <r>
    <s v="889502646"/>
    <x v="5"/>
    <n v="-850"/>
  </r>
  <r>
    <s v="889503291"/>
    <x v="8"/>
    <n v="-850"/>
  </r>
  <r>
    <s v="889503418"/>
    <x v="6"/>
    <n v="-850"/>
  </r>
  <r>
    <s v="889504256"/>
    <x v="2"/>
    <n v="-850"/>
  </r>
  <r>
    <s v="889504377"/>
    <x v="7"/>
    <n v="-1000"/>
  </r>
  <r>
    <s v="889505093"/>
    <x v="5"/>
    <n v="-850"/>
  </r>
  <r>
    <s v="889506503"/>
    <x v="3"/>
    <n v="-850"/>
  </r>
  <r>
    <s v="889506869"/>
    <x v="0"/>
    <n v="-850"/>
  </r>
  <r>
    <s v="889506956"/>
    <x v="8"/>
    <n v="-850"/>
  </r>
  <r>
    <s v="889507186"/>
    <x v="3"/>
    <n v="-850"/>
  </r>
  <r>
    <s v="889508982"/>
    <x v="0"/>
    <n v="-850"/>
  </r>
  <r>
    <s v="889509012"/>
    <x v="5"/>
    <n v="-850"/>
  </r>
  <r>
    <s v="889509208"/>
    <x v="0"/>
    <n v="-850"/>
  </r>
  <r>
    <s v="889509946"/>
    <x v="0"/>
    <n v="-850"/>
  </r>
  <r>
    <s v="889510006"/>
    <x v="3"/>
    <n v="-850"/>
  </r>
  <r>
    <s v="889510160"/>
    <x v="6"/>
    <n v="-850"/>
  </r>
  <r>
    <s v="889510254"/>
    <x v="6"/>
    <n v="-850"/>
  </r>
  <r>
    <s v="889511547"/>
    <x v="6"/>
    <n v="-850"/>
  </r>
  <r>
    <s v="889511592"/>
    <x v="8"/>
    <n v="-850"/>
  </r>
  <r>
    <s v="889511737"/>
    <x v="2"/>
    <n v="-850"/>
  </r>
  <r>
    <s v="889511997"/>
    <x v="4"/>
    <n v="-850"/>
  </r>
  <r>
    <s v="889512212"/>
    <x v="0"/>
    <n v="-850"/>
  </r>
  <r>
    <s v="889514238"/>
    <x v="1"/>
    <n v="-850"/>
  </r>
  <r>
    <s v="889515410"/>
    <x v="2"/>
    <n v="-850"/>
  </r>
  <r>
    <s v="889516534"/>
    <x v="0"/>
    <n v="-850"/>
  </r>
  <r>
    <s v="889518143"/>
    <x v="8"/>
    <n v="-850"/>
  </r>
  <r>
    <s v="889518669"/>
    <x v="2"/>
    <n v="-850"/>
  </r>
  <r>
    <s v="889519793"/>
    <x v="4"/>
    <n v="-850"/>
  </r>
  <r>
    <s v="889520103"/>
    <x v="2"/>
    <n v="-850"/>
  </r>
  <r>
    <s v="889520288"/>
    <x v="0"/>
    <n v="-850"/>
  </r>
  <r>
    <s v="889520553"/>
    <x v="0"/>
    <n v="-850"/>
  </r>
  <r>
    <s v="889520750"/>
    <x v="7"/>
    <n v="-1000"/>
  </r>
  <r>
    <s v="889520832"/>
    <x v="0"/>
    <n v="-850"/>
  </r>
  <r>
    <s v="889521711"/>
    <x v="7"/>
    <n v="-1000"/>
  </r>
  <r>
    <s v="889521753"/>
    <x v="0"/>
    <n v="-850"/>
  </r>
  <r>
    <s v="889522635"/>
    <x v="5"/>
    <n v="-850"/>
  </r>
  <r>
    <s v="889522782"/>
    <x v="5"/>
    <n v="-850"/>
  </r>
  <r>
    <s v="889523114"/>
    <x v="7"/>
    <n v="-1000"/>
  </r>
  <r>
    <s v="889523613"/>
    <x v="0"/>
    <n v="-850"/>
  </r>
  <r>
    <s v="889524303"/>
    <x v="2"/>
    <n v="-850"/>
  </r>
  <r>
    <s v="889524356"/>
    <x v="2"/>
    <n v="-850"/>
  </r>
  <r>
    <s v="889524473"/>
    <x v="7"/>
    <n v="-1000"/>
  </r>
  <r>
    <s v="889525084"/>
    <x v="0"/>
    <n v="-850"/>
  </r>
  <r>
    <s v="889525252"/>
    <x v="7"/>
    <n v="-1000"/>
  </r>
  <r>
    <s v="889526671"/>
    <x v="4"/>
    <n v="-850"/>
  </r>
  <r>
    <s v="889528464"/>
    <x v="6"/>
    <n v="-850"/>
  </r>
  <r>
    <s v="889528883"/>
    <x v="0"/>
    <n v="-850"/>
  </r>
  <r>
    <s v="889528977"/>
    <x v="7"/>
    <n v="-1000"/>
  </r>
  <r>
    <s v="889530013"/>
    <x v="5"/>
    <n v="-850"/>
  </r>
  <r>
    <s v="889530764"/>
    <x v="2"/>
    <n v="-850"/>
  </r>
  <r>
    <s v="889532946"/>
    <x v="0"/>
    <n v="-850"/>
  </r>
  <r>
    <s v="889533269"/>
    <x v="2"/>
    <n v="-850"/>
  </r>
  <r>
    <s v="889533531"/>
    <x v="3"/>
    <n v="-850"/>
  </r>
  <r>
    <s v="889533782"/>
    <x v="3"/>
    <n v="-850"/>
  </r>
  <r>
    <s v="889534115"/>
    <x v="7"/>
    <n v="-1000"/>
  </r>
  <r>
    <s v="889534154"/>
    <x v="7"/>
    <n v="-1000"/>
  </r>
  <r>
    <s v="889534187"/>
    <x v="0"/>
    <n v="-850"/>
  </r>
  <r>
    <s v="889534447"/>
    <x v="2"/>
    <n v="-850"/>
  </r>
  <r>
    <s v="889534912"/>
    <x v="3"/>
    <n v="-850"/>
  </r>
  <r>
    <s v="889536268"/>
    <x v="0"/>
    <n v="-850"/>
  </r>
  <r>
    <s v="889536275"/>
    <x v="7"/>
    <n v="-1000"/>
  </r>
  <r>
    <s v="889536600"/>
    <x v="1"/>
    <n v="-850"/>
  </r>
  <r>
    <s v="889536864"/>
    <x v="3"/>
    <n v="-850"/>
  </r>
  <r>
    <s v="889537388"/>
    <x v="0"/>
    <n v="-850"/>
  </r>
  <r>
    <s v="889537498"/>
    <x v="7"/>
    <n v="-1000"/>
  </r>
  <r>
    <s v="889538373"/>
    <x v="7"/>
    <n v="-1000"/>
  </r>
  <r>
    <s v="889539240"/>
    <x v="3"/>
    <n v="-850"/>
  </r>
  <r>
    <s v="889539798"/>
    <x v="0"/>
    <n v="-850"/>
  </r>
  <r>
    <s v="889539827"/>
    <x v="4"/>
    <n v="-850"/>
  </r>
  <r>
    <s v="889539964"/>
    <x v="7"/>
    <n v="-1000"/>
  </r>
  <r>
    <s v="889540250"/>
    <x v="2"/>
    <n v="-850"/>
  </r>
  <r>
    <s v="889541610"/>
    <x v="0"/>
    <n v="-850"/>
  </r>
  <r>
    <s v="889541670"/>
    <x v="7"/>
    <n v="-1000"/>
  </r>
  <r>
    <s v="889541796"/>
    <x v="8"/>
    <n v="-850"/>
  </r>
  <r>
    <s v="889542181"/>
    <x v="4"/>
    <n v="-850"/>
  </r>
  <r>
    <s v="889542989"/>
    <x v="0"/>
    <n v="-850"/>
  </r>
  <r>
    <s v="889544042"/>
    <x v="6"/>
    <n v="-850"/>
  </r>
  <r>
    <s v="889544730"/>
    <x v="1"/>
    <n v="-850"/>
  </r>
  <r>
    <s v="889544897"/>
    <x v="1"/>
    <n v="-850"/>
  </r>
  <r>
    <s v="889545265"/>
    <x v="7"/>
    <n v="-1000"/>
  </r>
  <r>
    <s v="889546048"/>
    <x v="4"/>
    <n v="-850"/>
  </r>
  <r>
    <s v="889546783"/>
    <x v="2"/>
    <n v="-850"/>
  </r>
  <r>
    <s v="889547074"/>
    <x v="2"/>
    <n v="-850"/>
  </r>
  <r>
    <s v="889547472"/>
    <x v="6"/>
    <n v="-850"/>
  </r>
  <r>
    <s v="889547520"/>
    <x v="0"/>
    <n v="-850"/>
  </r>
  <r>
    <s v="889547639"/>
    <x v="0"/>
    <n v="-850"/>
  </r>
  <r>
    <s v="889547715"/>
    <x v="0"/>
    <n v="-850"/>
  </r>
  <r>
    <s v="889548878"/>
    <x v="5"/>
    <n v="-850"/>
  </r>
  <r>
    <s v="889549051"/>
    <x v="7"/>
    <n v="-1000"/>
  </r>
  <r>
    <s v="889549459"/>
    <x v="6"/>
    <n v="-850"/>
  </r>
  <r>
    <s v="889550638"/>
    <x v="7"/>
    <n v="-1000"/>
  </r>
  <r>
    <s v="889550807"/>
    <x v="7"/>
    <n v="-1000"/>
  </r>
  <r>
    <s v="889551691"/>
    <x v="2"/>
    <n v="-850"/>
  </r>
  <r>
    <s v="889551983"/>
    <x v="6"/>
    <n v="-850"/>
  </r>
  <r>
    <s v="889552247"/>
    <x v="5"/>
    <n v="-850"/>
  </r>
  <r>
    <s v="889553174"/>
    <x v="0"/>
    <n v="-850"/>
  </r>
  <r>
    <s v="889553915"/>
    <x v="7"/>
    <n v="-1000"/>
  </r>
  <r>
    <s v="889556493"/>
    <x v="2"/>
    <n v="-850"/>
  </r>
  <r>
    <s v="889556903"/>
    <x v="5"/>
    <n v="-850"/>
  </r>
  <r>
    <s v="889557405"/>
    <x v="2"/>
    <n v="-850"/>
  </r>
  <r>
    <s v="889557694"/>
    <x v="0"/>
    <n v="-850"/>
  </r>
  <r>
    <s v="889558501"/>
    <x v="1"/>
    <n v="-850"/>
  </r>
  <r>
    <s v="889558793"/>
    <x v="7"/>
    <n v="-1000"/>
  </r>
  <r>
    <s v="889558894"/>
    <x v="0"/>
    <n v="-850"/>
  </r>
  <r>
    <s v="889559175"/>
    <x v="3"/>
    <n v="-850"/>
  </r>
  <r>
    <s v="889559425"/>
    <x v="1"/>
    <n v="-850"/>
  </r>
  <r>
    <s v="889559812"/>
    <x v="2"/>
    <n v="-850"/>
  </r>
  <r>
    <s v="889560474"/>
    <x v="7"/>
    <n v="-1000"/>
  </r>
  <r>
    <s v="889561826"/>
    <x v="5"/>
    <n v="-850"/>
  </r>
  <r>
    <s v="889563156"/>
    <x v="1"/>
    <n v="-850"/>
  </r>
  <r>
    <s v="889563671"/>
    <x v="7"/>
    <n v="-1000"/>
  </r>
  <r>
    <s v="889564115"/>
    <x v="6"/>
    <n v="-850"/>
  </r>
  <r>
    <s v="889564339"/>
    <x v="1"/>
    <n v="-850"/>
  </r>
  <r>
    <s v="889565320"/>
    <x v="8"/>
    <n v="-850"/>
  </r>
  <r>
    <s v="889565650"/>
    <x v="7"/>
    <n v="-1000"/>
  </r>
  <r>
    <s v="889566928"/>
    <x v="2"/>
    <n v="-850"/>
  </r>
  <r>
    <s v="889566993"/>
    <x v="5"/>
    <n v="-850"/>
  </r>
  <r>
    <s v="889567525"/>
    <x v="7"/>
    <n v="-1000"/>
  </r>
  <r>
    <s v="889567879"/>
    <x v="3"/>
    <n v="-850"/>
  </r>
  <r>
    <s v="889567912"/>
    <x v="2"/>
    <n v="-850"/>
  </r>
  <r>
    <s v="889568417"/>
    <x v="7"/>
    <n v="-1000"/>
  </r>
  <r>
    <s v="889569738"/>
    <x v="0"/>
    <n v="-850"/>
  </r>
  <r>
    <s v="889570206"/>
    <x v="3"/>
    <n v="-850"/>
  </r>
  <r>
    <s v="889570448"/>
    <x v="3"/>
    <n v="-850"/>
  </r>
  <r>
    <s v="889570865"/>
    <x v="7"/>
    <n v="-1000"/>
  </r>
  <r>
    <s v="889571095"/>
    <x v="6"/>
    <n v="-850"/>
  </r>
  <r>
    <s v="889572028"/>
    <x v="2"/>
    <n v="-850"/>
  </r>
  <r>
    <s v="889572142"/>
    <x v="0"/>
    <n v="-850"/>
  </r>
  <r>
    <s v="889572444"/>
    <x v="7"/>
    <n v="-1000"/>
  </r>
  <r>
    <s v="889572692"/>
    <x v="2"/>
    <n v="-850"/>
  </r>
  <r>
    <s v="889573175"/>
    <x v="6"/>
    <n v="-850"/>
  </r>
  <r>
    <s v="889573189"/>
    <x v="0"/>
    <n v="-850"/>
  </r>
  <r>
    <s v="889573344"/>
    <x v="5"/>
    <n v="-850"/>
  </r>
  <r>
    <s v="889573415"/>
    <x v="0"/>
    <n v="-850"/>
  </r>
  <r>
    <s v="889574146"/>
    <x v="5"/>
    <n v="-850"/>
  </r>
  <r>
    <s v="889574382"/>
    <x v="0"/>
    <n v="-850"/>
  </r>
  <r>
    <s v="889574415"/>
    <x v="3"/>
    <n v="-850"/>
  </r>
  <r>
    <s v="889575664"/>
    <x v="0"/>
    <n v="-850"/>
  </r>
  <r>
    <s v="889575722"/>
    <x v="0"/>
    <n v="-850"/>
  </r>
  <r>
    <s v="889576000"/>
    <x v="3"/>
    <n v="-850"/>
  </r>
  <r>
    <s v="889576141"/>
    <x v="5"/>
    <n v="-850"/>
  </r>
  <r>
    <s v="889576420"/>
    <x v="1"/>
    <n v="-850"/>
  </r>
  <r>
    <s v="889576822"/>
    <x v="0"/>
    <n v="-850"/>
  </r>
  <r>
    <s v="889577729"/>
    <x v="0"/>
    <n v="-850"/>
  </r>
  <r>
    <s v="889577933"/>
    <x v="2"/>
    <n v="-850"/>
  </r>
  <r>
    <s v="889578114"/>
    <x v="6"/>
    <n v="-850"/>
  </r>
  <r>
    <s v="889578213"/>
    <x v="7"/>
    <n v="-1000"/>
  </r>
  <r>
    <s v="889578258"/>
    <x v="3"/>
    <n v="-850"/>
  </r>
  <r>
    <s v="889579784"/>
    <x v="1"/>
    <n v="-850"/>
  </r>
  <r>
    <s v="889580036"/>
    <x v="2"/>
    <n v="-850"/>
  </r>
  <r>
    <s v="889580773"/>
    <x v="0"/>
    <n v="-850"/>
  </r>
  <r>
    <s v="889582711"/>
    <x v="7"/>
    <n v="-1000"/>
  </r>
  <r>
    <s v="889583038"/>
    <x v="0"/>
    <n v="-850"/>
  </r>
  <r>
    <s v="889584114"/>
    <x v="0"/>
    <n v="-850"/>
  </r>
  <r>
    <s v="889584558"/>
    <x v="7"/>
    <n v="-1000"/>
  </r>
  <r>
    <s v="889584801"/>
    <x v="7"/>
    <n v="-1000"/>
  </r>
  <r>
    <s v="889585038"/>
    <x v="6"/>
    <n v="-850"/>
  </r>
  <r>
    <s v="889585266"/>
    <x v="7"/>
    <n v="-1000"/>
  </r>
  <r>
    <s v="889586630"/>
    <x v="7"/>
    <n v="-1000"/>
  </r>
  <r>
    <s v="889586926"/>
    <x v="8"/>
    <n v="-850"/>
  </r>
  <r>
    <s v="889587715"/>
    <x v="2"/>
    <n v="-850"/>
  </r>
  <r>
    <s v="889588387"/>
    <x v="7"/>
    <n v="-1000"/>
  </r>
  <r>
    <s v="889588735"/>
    <x v="6"/>
    <n v="-850"/>
  </r>
  <r>
    <s v="889588976"/>
    <x v="7"/>
    <n v="-1000"/>
  </r>
  <r>
    <s v="889589135"/>
    <x v="5"/>
    <n v="-850"/>
  </r>
  <r>
    <s v="889589439"/>
    <x v="0"/>
    <n v="-850"/>
  </r>
  <r>
    <s v="889589770"/>
    <x v="7"/>
    <n v="-1000"/>
  </r>
  <r>
    <s v="889589845"/>
    <x v="8"/>
    <n v="-850"/>
  </r>
  <r>
    <s v="889591037"/>
    <x v="0"/>
    <n v="-850"/>
  </r>
  <r>
    <s v="889591098"/>
    <x v="2"/>
    <n v="-850"/>
  </r>
  <r>
    <s v="889592353"/>
    <x v="6"/>
    <n v="-850"/>
  </r>
  <r>
    <s v="889592448"/>
    <x v="5"/>
    <n v="-850"/>
  </r>
  <r>
    <s v="889592630"/>
    <x v="4"/>
    <n v="-850"/>
  </r>
  <r>
    <s v="889592662"/>
    <x v="0"/>
    <n v="-850"/>
  </r>
  <r>
    <s v="889592764"/>
    <x v="0"/>
    <n v="-850"/>
  </r>
  <r>
    <s v="889593239"/>
    <x v="3"/>
    <n v="-850"/>
  </r>
  <r>
    <s v="889593347"/>
    <x v="0"/>
    <n v="-850"/>
  </r>
  <r>
    <s v="889593833"/>
    <x v="2"/>
    <n v="-850"/>
  </r>
  <r>
    <s v="889593904"/>
    <x v="6"/>
    <n v="-850"/>
  </r>
  <r>
    <s v="889594133"/>
    <x v="7"/>
    <n v="-1000"/>
  </r>
  <r>
    <s v="889595034"/>
    <x v="2"/>
    <n v="-850"/>
  </r>
  <r>
    <s v="889595700"/>
    <x v="2"/>
    <n v="-850"/>
  </r>
  <r>
    <s v="889596570"/>
    <x v="0"/>
    <n v="-850"/>
  </r>
  <r>
    <s v="889596864"/>
    <x v="6"/>
    <n v="-850"/>
  </r>
  <r>
    <s v="889597129"/>
    <x v="1"/>
    <n v="-850"/>
  </r>
  <r>
    <s v="889597287"/>
    <x v="8"/>
    <n v="-850"/>
  </r>
  <r>
    <s v="889597912"/>
    <x v="6"/>
    <n v="-850"/>
  </r>
  <r>
    <s v="889597926"/>
    <x v="6"/>
    <n v="-850"/>
  </r>
  <r>
    <s v="889598214"/>
    <x v="1"/>
    <n v="-850"/>
  </r>
  <r>
    <s v="889598268"/>
    <x v="5"/>
    <n v="-850"/>
  </r>
  <r>
    <s v="889598270"/>
    <x v="2"/>
    <n v="-850"/>
  </r>
  <r>
    <s v="889598756"/>
    <x v="5"/>
    <n v="-850"/>
  </r>
  <r>
    <s v="889599629"/>
    <x v="6"/>
    <n v="-850"/>
  </r>
  <r>
    <s v="889599703"/>
    <x v="1"/>
    <n v="-850"/>
  </r>
  <r>
    <s v="889599741"/>
    <x v="3"/>
    <n v="-850"/>
  </r>
  <r>
    <s v="889599862"/>
    <x v="0"/>
    <n v="-850"/>
  </r>
  <r>
    <s v="889599947"/>
    <x v="2"/>
    <n v="-850"/>
  </r>
  <r>
    <s v="889600202"/>
    <x v="7"/>
    <n v="-1000"/>
  </r>
  <r>
    <s v="889600344"/>
    <x v="8"/>
    <n v="-850"/>
  </r>
  <r>
    <s v="889600789"/>
    <x v="2"/>
    <n v="-850"/>
  </r>
  <r>
    <s v="889601228"/>
    <x v="0"/>
    <n v="-850"/>
  </r>
  <r>
    <s v="889601509"/>
    <x v="1"/>
    <n v="-850"/>
  </r>
  <r>
    <s v="889602130"/>
    <x v="0"/>
    <n v="-850"/>
  </r>
  <r>
    <s v="889602196"/>
    <x v="3"/>
    <n v="-850"/>
  </r>
  <r>
    <s v="889602310"/>
    <x v="8"/>
    <n v="-850"/>
  </r>
  <r>
    <s v="889602407"/>
    <x v="7"/>
    <n v="-1000"/>
  </r>
  <r>
    <s v="889602746"/>
    <x v="5"/>
    <n v="-850"/>
  </r>
  <r>
    <s v="889602801"/>
    <x v="8"/>
    <n v="-850"/>
  </r>
  <r>
    <s v="889603344"/>
    <x v="4"/>
    <n v="-850"/>
  </r>
  <r>
    <s v="889603457"/>
    <x v="8"/>
    <n v="-850"/>
  </r>
  <r>
    <s v="889604103"/>
    <x v="2"/>
    <n v="-850"/>
  </r>
  <r>
    <s v="889604602"/>
    <x v="6"/>
    <n v="-850"/>
  </r>
  <r>
    <s v="889604791"/>
    <x v="7"/>
    <n v="-1000"/>
  </r>
  <r>
    <s v="889606536"/>
    <x v="0"/>
    <n v="-850"/>
  </r>
  <r>
    <s v="889606619"/>
    <x v="7"/>
    <n v="-1000"/>
  </r>
  <r>
    <s v="889606722"/>
    <x v="1"/>
    <n v="-850"/>
  </r>
  <r>
    <s v="889607235"/>
    <x v="0"/>
    <n v="-850"/>
  </r>
  <r>
    <s v="889607572"/>
    <x v="0"/>
    <n v="-850"/>
  </r>
  <r>
    <s v="889609271"/>
    <x v="5"/>
    <n v="-850"/>
  </r>
  <r>
    <s v="889610507"/>
    <x v="0"/>
    <n v="-850"/>
  </r>
  <r>
    <s v="889610706"/>
    <x v="5"/>
    <n v="-850"/>
  </r>
  <r>
    <s v="889611940"/>
    <x v="0"/>
    <n v="-850"/>
  </r>
  <r>
    <s v="889613290"/>
    <x v="7"/>
    <n v="-1000"/>
  </r>
  <r>
    <s v="889614283"/>
    <x v="7"/>
    <n v="-1000"/>
  </r>
  <r>
    <s v="889614308"/>
    <x v="0"/>
    <n v="-850"/>
  </r>
  <r>
    <s v="889614974"/>
    <x v="3"/>
    <n v="-850"/>
  </r>
  <r>
    <s v="889615455"/>
    <x v="7"/>
    <n v="-1000"/>
  </r>
  <r>
    <s v="889619333"/>
    <x v="0"/>
    <n v="-850"/>
  </r>
  <r>
    <s v="889620938"/>
    <x v="7"/>
    <n v="-1000"/>
  </r>
  <r>
    <s v="889620990"/>
    <x v="0"/>
    <n v="-850"/>
  </r>
  <r>
    <s v="889621084"/>
    <x v="2"/>
    <n v="-850"/>
  </r>
  <r>
    <s v="889621232"/>
    <x v="8"/>
    <n v="-850"/>
  </r>
  <r>
    <s v="889624590"/>
    <x v="8"/>
    <n v="-850"/>
  </r>
  <r>
    <s v="889624613"/>
    <x v="7"/>
    <n v="-1000"/>
  </r>
  <r>
    <s v="889626711"/>
    <x v="0"/>
    <n v="-850"/>
  </r>
  <r>
    <s v="889626904"/>
    <x v="7"/>
    <n v="-1000"/>
  </r>
  <r>
    <s v="889626985"/>
    <x v="0"/>
    <n v="-850"/>
  </r>
  <r>
    <s v="889627697"/>
    <x v="0"/>
    <n v="-850"/>
  </r>
  <r>
    <s v="889628192"/>
    <x v="0"/>
    <n v="-850"/>
  </r>
  <r>
    <s v="889628338"/>
    <x v="8"/>
    <n v="-850"/>
  </r>
  <r>
    <s v="889628432"/>
    <x v="2"/>
    <n v="-850"/>
  </r>
  <r>
    <s v="889628552"/>
    <x v="3"/>
    <n v="-850"/>
  </r>
  <r>
    <s v="889628663"/>
    <x v="2"/>
    <n v="-850"/>
  </r>
  <r>
    <s v="889629607"/>
    <x v="0"/>
    <n v="-850"/>
  </r>
  <r>
    <s v="889629758"/>
    <x v="7"/>
    <n v="-1000"/>
  </r>
  <r>
    <s v="889630281"/>
    <x v="5"/>
    <n v="-850"/>
  </r>
  <r>
    <s v="889630714"/>
    <x v="3"/>
    <n v="-850"/>
  </r>
  <r>
    <s v="889630736"/>
    <x v="3"/>
    <n v="-850"/>
  </r>
  <r>
    <s v="889631400"/>
    <x v="5"/>
    <n v="-850"/>
  </r>
  <r>
    <s v="889632177"/>
    <x v="0"/>
    <n v="-850"/>
  </r>
  <r>
    <s v="889632224"/>
    <x v="7"/>
    <n v="-1000"/>
  </r>
  <r>
    <s v="889632721"/>
    <x v="3"/>
    <n v="-850"/>
  </r>
  <r>
    <s v="889633066"/>
    <x v="3"/>
    <n v="-850"/>
  </r>
  <r>
    <s v="889633669"/>
    <x v="3"/>
    <n v="-850"/>
  </r>
  <r>
    <s v="889634118"/>
    <x v="8"/>
    <n v="-850"/>
  </r>
  <r>
    <s v="889634230"/>
    <x v="4"/>
    <n v="-850"/>
  </r>
  <r>
    <s v="889634308"/>
    <x v="3"/>
    <n v="-850"/>
  </r>
  <r>
    <s v="889635120"/>
    <x v="7"/>
    <n v="-1000"/>
  </r>
  <r>
    <s v="889635344"/>
    <x v="0"/>
    <n v="-850"/>
  </r>
  <r>
    <s v="889635711"/>
    <x v="7"/>
    <n v="-1000"/>
  </r>
  <r>
    <s v="889635841"/>
    <x v="0"/>
    <n v="-850"/>
  </r>
  <r>
    <s v="889636262"/>
    <x v="0"/>
    <n v="-850"/>
  </r>
  <r>
    <s v="889636272"/>
    <x v="1"/>
    <n v="-850"/>
  </r>
  <r>
    <s v="889636856"/>
    <x v="2"/>
    <n v="-850"/>
  </r>
  <r>
    <s v="889637060"/>
    <x v="5"/>
    <n v="-850"/>
  </r>
  <r>
    <s v="889637653"/>
    <x v="5"/>
    <n v="-850"/>
  </r>
  <r>
    <s v="889639703"/>
    <x v="7"/>
    <n v="-1000"/>
  </r>
  <r>
    <s v="889639786"/>
    <x v="3"/>
    <n v="-850"/>
  </r>
  <r>
    <s v="889639821"/>
    <x v="2"/>
    <n v="-850"/>
  </r>
  <r>
    <s v="889641373"/>
    <x v="2"/>
    <n v="-850"/>
  </r>
  <r>
    <s v="889641638"/>
    <x v="7"/>
    <n v="-1000"/>
  </r>
  <r>
    <s v="889641842"/>
    <x v="8"/>
    <n v="-850"/>
  </r>
  <r>
    <s v="889642834"/>
    <x v="7"/>
    <n v="-1000"/>
  </r>
  <r>
    <s v="889642984"/>
    <x v="2"/>
    <n v="-850"/>
  </r>
  <r>
    <s v="889643206"/>
    <x v="7"/>
    <n v="-1000"/>
  </r>
  <r>
    <s v="889643223"/>
    <x v="0"/>
    <n v="-850"/>
  </r>
  <r>
    <s v="889643294"/>
    <x v="3"/>
    <n v="-850"/>
  </r>
  <r>
    <s v="889644679"/>
    <x v="6"/>
    <n v="-850"/>
  </r>
  <r>
    <s v="889645088"/>
    <x v="4"/>
    <n v="-850"/>
  </r>
  <r>
    <s v="889645779"/>
    <x v="0"/>
    <n v="-850"/>
  </r>
  <r>
    <s v="889646227"/>
    <x v="0"/>
    <n v="-850"/>
  </r>
  <r>
    <s v="889647732"/>
    <x v="0"/>
    <n v="-850"/>
  </r>
  <r>
    <s v="889647875"/>
    <x v="0"/>
    <n v="-850"/>
  </r>
  <r>
    <s v="889648512"/>
    <x v="7"/>
    <n v="-1000"/>
  </r>
  <r>
    <s v="889648648"/>
    <x v="0"/>
    <n v="-850"/>
  </r>
  <r>
    <s v="889648730"/>
    <x v="4"/>
    <n v="-850"/>
  </r>
  <r>
    <s v="889648984"/>
    <x v="0"/>
    <n v="-850"/>
  </r>
  <r>
    <s v="889649398"/>
    <x v="6"/>
    <n v="-850"/>
  </r>
  <r>
    <s v="889649484"/>
    <x v="3"/>
    <n v="-850"/>
  </r>
  <r>
    <s v="889649735"/>
    <x v="1"/>
    <n v="-850"/>
  </r>
  <r>
    <s v="889649876"/>
    <x v="1"/>
    <n v="-850"/>
  </r>
  <r>
    <s v="889651012"/>
    <x v="1"/>
    <n v="-850"/>
  </r>
  <r>
    <s v="889651126"/>
    <x v="0"/>
    <n v="-850"/>
  </r>
  <r>
    <s v="889651584"/>
    <x v="1"/>
    <n v="-850"/>
  </r>
  <r>
    <s v="889651889"/>
    <x v="6"/>
    <n v="-850"/>
  </r>
  <r>
    <s v="889652283"/>
    <x v="2"/>
    <n v="-850"/>
  </r>
  <r>
    <s v="889652425"/>
    <x v="1"/>
    <n v="-850"/>
  </r>
  <r>
    <s v="889652546"/>
    <x v="6"/>
    <n v="-850"/>
  </r>
  <r>
    <s v="889653221"/>
    <x v="0"/>
    <n v="-850"/>
  </r>
  <r>
    <s v="889653482"/>
    <x v="0"/>
    <n v="-850"/>
  </r>
  <r>
    <s v="889653615"/>
    <x v="4"/>
    <n v="-850"/>
  </r>
  <r>
    <s v="889654933"/>
    <x v="1"/>
    <n v="-850"/>
  </r>
  <r>
    <s v="889655407"/>
    <x v="5"/>
    <n v="-850"/>
  </r>
  <r>
    <s v="889655505"/>
    <x v="7"/>
    <n v="-1000"/>
  </r>
  <r>
    <s v="889655979"/>
    <x v="5"/>
    <n v="-850"/>
  </r>
  <r>
    <s v="889656546"/>
    <x v="0"/>
    <n v="-850"/>
  </r>
  <r>
    <s v="889656781"/>
    <x v="0"/>
    <n v="-850"/>
  </r>
  <r>
    <s v="889656818"/>
    <x v="2"/>
    <n v="-850"/>
  </r>
  <r>
    <s v="889657403"/>
    <x v="1"/>
    <n v="-850"/>
  </r>
  <r>
    <s v="889657478"/>
    <x v="0"/>
    <n v="-850"/>
  </r>
  <r>
    <s v="889657920"/>
    <x v="0"/>
    <n v="-850"/>
  </r>
  <r>
    <s v="889658233"/>
    <x v="7"/>
    <n v="-1000"/>
  </r>
  <r>
    <s v="889658532"/>
    <x v="8"/>
    <n v="-850"/>
  </r>
  <r>
    <s v="889658595"/>
    <x v="0"/>
    <n v="-850"/>
  </r>
  <r>
    <s v="889658886"/>
    <x v="2"/>
    <n v="-850"/>
  </r>
  <r>
    <s v="889659072"/>
    <x v="4"/>
    <n v="-850"/>
  </r>
  <r>
    <s v="889659085"/>
    <x v="6"/>
    <n v="-850"/>
  </r>
  <r>
    <s v="889659348"/>
    <x v="0"/>
    <n v="-850"/>
  </r>
  <r>
    <s v="889659896"/>
    <x v="6"/>
    <n v="-850"/>
  </r>
  <r>
    <s v="889659937"/>
    <x v="6"/>
    <n v="-850"/>
  </r>
  <r>
    <s v="889661198"/>
    <x v="4"/>
    <n v="-850"/>
  </r>
  <r>
    <s v="889661920"/>
    <x v="7"/>
    <n v="-1000"/>
  </r>
  <r>
    <s v="889661976"/>
    <x v="3"/>
    <n v="-850"/>
  </r>
  <r>
    <s v="889662007"/>
    <x v="7"/>
    <n v="-1000"/>
  </r>
  <r>
    <s v="889662369"/>
    <x v="7"/>
    <n v="-1000"/>
  </r>
  <r>
    <s v="889663358"/>
    <x v="2"/>
    <n v="-850"/>
  </r>
  <r>
    <s v="889663386"/>
    <x v="7"/>
    <n v="-1000"/>
  </r>
  <r>
    <s v="889664312"/>
    <x v="6"/>
    <n v="-850"/>
  </r>
  <r>
    <s v="889664858"/>
    <x v="3"/>
    <n v="-850"/>
  </r>
  <r>
    <s v="889665064"/>
    <x v="0"/>
    <n v="-850"/>
  </r>
  <r>
    <s v="889665254"/>
    <x v="6"/>
    <n v="-850"/>
  </r>
  <r>
    <s v="889665359"/>
    <x v="1"/>
    <n v="-850"/>
  </r>
  <r>
    <s v="889665792"/>
    <x v="2"/>
    <n v="-850"/>
  </r>
  <r>
    <s v="889665814"/>
    <x v="2"/>
    <n v="-850"/>
  </r>
  <r>
    <s v="889666131"/>
    <x v="0"/>
    <n v="-850"/>
  </r>
  <r>
    <s v="889666725"/>
    <x v="4"/>
    <n v="-850"/>
  </r>
  <r>
    <s v="889668179"/>
    <x v="0"/>
    <n v="-850"/>
  </r>
  <r>
    <s v="889668632"/>
    <x v="6"/>
    <n v="-850"/>
  </r>
  <r>
    <s v="889669473"/>
    <x v="6"/>
    <n v="-850"/>
  </r>
  <r>
    <s v="889669567"/>
    <x v="7"/>
    <n v="-1000"/>
  </r>
  <r>
    <s v="889669942"/>
    <x v="0"/>
    <n v="-850"/>
  </r>
  <r>
    <s v="889670154"/>
    <x v="2"/>
    <n v="-850"/>
  </r>
  <r>
    <s v="889670969"/>
    <x v="0"/>
    <n v="-850"/>
  </r>
  <r>
    <s v="889672560"/>
    <x v="0"/>
    <n v="-850"/>
  </r>
  <r>
    <s v="889673106"/>
    <x v="8"/>
    <n v="-850"/>
  </r>
  <r>
    <s v="889674613"/>
    <x v="0"/>
    <n v="-850"/>
  </r>
  <r>
    <s v="889674729"/>
    <x v="7"/>
    <n v="-1000"/>
  </r>
  <r>
    <s v="889675348"/>
    <x v="2"/>
    <n v="-850"/>
  </r>
  <r>
    <s v="889675405"/>
    <x v="5"/>
    <n v="-850"/>
  </r>
  <r>
    <s v="889675732"/>
    <x v="3"/>
    <n v="-850"/>
  </r>
  <r>
    <s v="889676148"/>
    <x v="6"/>
    <n v="-850"/>
  </r>
  <r>
    <s v="889676783"/>
    <x v="0"/>
    <n v="-850"/>
  </r>
  <r>
    <s v="889676852"/>
    <x v="0"/>
    <n v="-850"/>
  </r>
  <r>
    <s v="889677258"/>
    <x v="7"/>
    <n v="-1000"/>
  </r>
  <r>
    <s v="889678186"/>
    <x v="0"/>
    <n v="-850"/>
  </r>
  <r>
    <s v="889678944"/>
    <x v="4"/>
    <n v="-850"/>
  </r>
  <r>
    <s v="889678979"/>
    <x v="0"/>
    <n v="-850"/>
  </r>
  <r>
    <s v="889680780"/>
    <x v="2"/>
    <n v="-850"/>
  </r>
  <r>
    <s v="889680894"/>
    <x v="4"/>
    <n v="-850"/>
  </r>
  <r>
    <s v="889681848"/>
    <x v="0"/>
    <n v="-850"/>
  </r>
  <r>
    <s v="889682390"/>
    <x v="3"/>
    <n v="-850"/>
  </r>
  <r>
    <s v="889683126"/>
    <x v="3"/>
    <n v="-850"/>
  </r>
  <r>
    <s v="889683422"/>
    <x v="7"/>
    <n v="-1000"/>
  </r>
  <r>
    <s v="889684115"/>
    <x v="1"/>
    <n v="-850"/>
  </r>
  <r>
    <s v="889684213"/>
    <x v="0"/>
    <n v="-850"/>
  </r>
  <r>
    <s v="889684510"/>
    <x v="8"/>
    <n v="-850"/>
  </r>
  <r>
    <s v="889684557"/>
    <x v="0"/>
    <n v="-850"/>
  </r>
  <r>
    <s v="889684688"/>
    <x v="6"/>
    <n v="-850"/>
  </r>
  <r>
    <s v="889686336"/>
    <x v="2"/>
    <n v="-850"/>
  </r>
  <r>
    <s v="889686594"/>
    <x v="3"/>
    <n v="-850"/>
  </r>
  <r>
    <s v="889687357"/>
    <x v="3"/>
    <n v="-850"/>
  </r>
  <r>
    <s v="889687530"/>
    <x v="7"/>
    <n v="-1000"/>
  </r>
  <r>
    <s v="889687886"/>
    <x v="5"/>
    <n v="-850"/>
  </r>
  <r>
    <s v="889688448"/>
    <x v="0"/>
    <n v="-850"/>
  </r>
  <r>
    <s v="889689463"/>
    <x v="8"/>
    <n v="-850"/>
  </r>
  <r>
    <s v="889689955"/>
    <x v="6"/>
    <n v="-850"/>
  </r>
  <r>
    <s v="889690393"/>
    <x v="7"/>
    <n v="-1000"/>
  </r>
  <r>
    <s v="889690909"/>
    <x v="6"/>
    <n v="-850"/>
  </r>
  <r>
    <s v="889692094"/>
    <x v="5"/>
    <n v="-850"/>
  </r>
  <r>
    <s v="889692111"/>
    <x v="3"/>
    <n v="-850"/>
  </r>
  <r>
    <s v="889692336"/>
    <x v="5"/>
    <n v="-850"/>
  </r>
  <r>
    <s v="889693042"/>
    <x v="5"/>
    <n v="-850"/>
  </r>
  <r>
    <s v="889695123"/>
    <x v="2"/>
    <n v="-850"/>
  </r>
  <r>
    <s v="889695661"/>
    <x v="0"/>
    <n v="-850"/>
  </r>
  <r>
    <s v="889695790"/>
    <x v="5"/>
    <n v="-850"/>
  </r>
  <r>
    <s v="889696484"/>
    <x v="7"/>
    <n v="-1000"/>
  </r>
  <r>
    <s v="889696682"/>
    <x v="7"/>
    <n v="-1000"/>
  </r>
  <r>
    <s v="889696807"/>
    <x v="0"/>
    <n v="-850"/>
  </r>
  <r>
    <s v="889697098"/>
    <x v="0"/>
    <n v="-850"/>
  </r>
  <r>
    <s v="889697139"/>
    <x v="5"/>
    <n v="-850"/>
  </r>
  <r>
    <s v="889698758"/>
    <x v="5"/>
    <n v="-850"/>
  </r>
  <r>
    <s v="889699763"/>
    <x v="2"/>
    <n v="-850"/>
  </r>
  <r>
    <s v="889700308"/>
    <x v="7"/>
    <n v="-1000"/>
  </r>
  <r>
    <s v="889700393"/>
    <x v="0"/>
    <n v="-850"/>
  </r>
  <r>
    <s v="889702074"/>
    <x v="2"/>
    <n v="-850"/>
  </r>
  <r>
    <s v="889702194"/>
    <x v="2"/>
    <n v="-850"/>
  </r>
  <r>
    <s v="889702299"/>
    <x v="7"/>
    <n v="-1000"/>
  </r>
  <r>
    <s v="889702960"/>
    <x v="3"/>
    <n v="-850"/>
  </r>
  <r>
    <s v="889703152"/>
    <x v="5"/>
    <n v="-850"/>
  </r>
  <r>
    <s v="889703236"/>
    <x v="3"/>
    <n v="-850"/>
  </r>
  <r>
    <s v="889703491"/>
    <x v="0"/>
    <n v="-850"/>
  </r>
  <r>
    <s v="889703722"/>
    <x v="6"/>
    <n v="-850"/>
  </r>
  <r>
    <s v="889703731"/>
    <x v="4"/>
    <n v="-850"/>
  </r>
  <r>
    <s v="889703777"/>
    <x v="3"/>
    <n v="-850"/>
  </r>
  <r>
    <s v="889704983"/>
    <x v="2"/>
    <n v="-850"/>
  </r>
  <r>
    <s v="889705258"/>
    <x v="0"/>
    <n v="-850"/>
  </r>
  <r>
    <s v="889705866"/>
    <x v="5"/>
    <n v="-850"/>
  </r>
  <r>
    <s v="889707164"/>
    <x v="0"/>
    <n v="-850"/>
  </r>
  <r>
    <s v="889708234"/>
    <x v="7"/>
    <n v="-1000"/>
  </r>
  <r>
    <s v="889708828"/>
    <x v="7"/>
    <n v="-1000"/>
  </r>
  <r>
    <s v="889709044"/>
    <x v="4"/>
    <n v="-850"/>
  </r>
  <r>
    <s v="889709284"/>
    <x v="8"/>
    <n v="-850"/>
  </r>
  <r>
    <s v="889709780"/>
    <x v="6"/>
    <n v="-850"/>
  </r>
  <r>
    <s v="889709783"/>
    <x v="4"/>
    <n v="-850"/>
  </r>
  <r>
    <s v="889709812"/>
    <x v="5"/>
    <n v="-850"/>
  </r>
  <r>
    <s v="889712162"/>
    <x v="4"/>
    <n v="-850"/>
  </r>
  <r>
    <s v="889712646"/>
    <x v="3"/>
    <n v="-850"/>
  </r>
  <r>
    <s v="889712955"/>
    <x v="0"/>
    <n v="-850"/>
  </r>
  <r>
    <s v="889713539"/>
    <x v="6"/>
    <n v="-850"/>
  </r>
  <r>
    <s v="889714189"/>
    <x v="2"/>
    <n v="-850"/>
  </r>
  <r>
    <s v="889714453"/>
    <x v="4"/>
    <n v="-850"/>
  </r>
  <r>
    <s v="889714492"/>
    <x v="7"/>
    <n v="-1000"/>
  </r>
  <r>
    <s v="889716393"/>
    <x v="6"/>
    <n v="-850"/>
  </r>
  <r>
    <s v="889716455"/>
    <x v="5"/>
    <n v="-850"/>
  </r>
  <r>
    <s v="889716790"/>
    <x v="4"/>
    <n v="-850"/>
  </r>
  <r>
    <s v="889718835"/>
    <x v="2"/>
    <n v="-850"/>
  </r>
  <r>
    <s v="889719818"/>
    <x v="0"/>
    <n v="-850"/>
  </r>
  <r>
    <s v="889721483"/>
    <x v="6"/>
    <n v="-850"/>
  </r>
  <r>
    <s v="889722809"/>
    <x v="5"/>
    <n v="-850"/>
  </r>
  <r>
    <s v="889723836"/>
    <x v="1"/>
    <n v="-850"/>
  </r>
  <r>
    <s v="889724919"/>
    <x v="1"/>
    <n v="-850"/>
  </r>
  <r>
    <s v="889725849"/>
    <x v="7"/>
    <n v="-1000"/>
  </r>
  <r>
    <s v="889725956"/>
    <x v="7"/>
    <n v="-1000"/>
  </r>
  <r>
    <s v="889726167"/>
    <x v="0"/>
    <n v="-850"/>
  </r>
  <r>
    <s v="889726720"/>
    <x v="5"/>
    <n v="-850"/>
  </r>
  <r>
    <s v="889727381"/>
    <x v="2"/>
    <n v="-850"/>
  </r>
  <r>
    <s v="889727651"/>
    <x v="5"/>
    <n v="-850"/>
  </r>
  <r>
    <s v="889727801"/>
    <x v="6"/>
    <n v="-850"/>
  </r>
  <r>
    <s v="889728388"/>
    <x v="2"/>
    <n v="-850"/>
  </r>
  <r>
    <s v="889728775"/>
    <x v="0"/>
    <n v="-850"/>
  </r>
  <r>
    <s v="889728989"/>
    <x v="1"/>
    <n v="-850"/>
  </r>
  <r>
    <s v="889729938"/>
    <x v="2"/>
    <n v="-850"/>
  </r>
  <r>
    <s v="889730702"/>
    <x v="0"/>
    <n v="-850"/>
  </r>
  <r>
    <s v="889730904"/>
    <x v="0"/>
    <n v="-850"/>
  </r>
  <r>
    <s v="889731482"/>
    <x v="6"/>
    <n v="-850"/>
  </r>
  <r>
    <s v="889731507"/>
    <x v="3"/>
    <n v="-850"/>
  </r>
  <r>
    <s v="889731843"/>
    <x v="2"/>
    <n v="-850"/>
  </r>
  <r>
    <s v="889732344"/>
    <x v="3"/>
    <n v="-850"/>
  </r>
  <r>
    <s v="889733060"/>
    <x v="7"/>
    <n v="-1000"/>
  </r>
  <r>
    <s v="889733450"/>
    <x v="8"/>
    <n v="-850"/>
  </r>
  <r>
    <s v="889734001"/>
    <x v="5"/>
    <n v="-850"/>
  </r>
  <r>
    <s v="889734330"/>
    <x v="2"/>
    <n v="-850"/>
  </r>
  <r>
    <s v="889736256"/>
    <x v="3"/>
    <n v="-850"/>
  </r>
  <r>
    <s v="889736782"/>
    <x v="4"/>
    <n v="-850"/>
  </r>
  <r>
    <s v="889738065"/>
    <x v="6"/>
    <n v="-850"/>
  </r>
  <r>
    <s v="889738430"/>
    <x v="6"/>
    <n v="-850"/>
  </r>
  <r>
    <s v="889738644"/>
    <x v="3"/>
    <n v="-850"/>
  </r>
  <r>
    <s v="889738850"/>
    <x v="7"/>
    <n v="-1000"/>
  </r>
  <r>
    <s v="889739208"/>
    <x v="2"/>
    <n v="-850"/>
  </r>
  <r>
    <s v="889739771"/>
    <x v="4"/>
    <n v="-850"/>
  </r>
  <r>
    <s v="889740248"/>
    <x v="6"/>
    <n v="-850"/>
  </r>
  <r>
    <s v="889740810"/>
    <x v="2"/>
    <n v="-850"/>
  </r>
  <r>
    <s v="889740980"/>
    <x v="1"/>
    <n v="-850"/>
  </r>
  <r>
    <s v="889743692"/>
    <x v="0"/>
    <n v="-850"/>
  </r>
  <r>
    <s v="889744530"/>
    <x v="1"/>
    <n v="-850"/>
  </r>
  <r>
    <s v="889744622"/>
    <x v="0"/>
    <n v="-850"/>
  </r>
  <r>
    <s v="889744639"/>
    <x v="0"/>
    <n v="-850"/>
  </r>
  <r>
    <s v="889744890"/>
    <x v="3"/>
    <n v="-850"/>
  </r>
  <r>
    <s v="889745292"/>
    <x v="2"/>
    <n v="-850"/>
  </r>
  <r>
    <s v="889746996"/>
    <x v="2"/>
    <n v="-850"/>
  </r>
  <r>
    <s v="889747980"/>
    <x v="0"/>
    <n v="-850"/>
  </r>
  <r>
    <s v="889748171"/>
    <x v="4"/>
    <n v="-850"/>
  </r>
  <r>
    <s v="889748228"/>
    <x v="0"/>
    <n v="-850"/>
  </r>
  <r>
    <s v="889748653"/>
    <x v="0"/>
    <n v="-850"/>
  </r>
  <r>
    <s v="889750238"/>
    <x v="7"/>
    <n v="-1000"/>
  </r>
  <r>
    <s v="889751125"/>
    <x v="3"/>
    <n v="-850"/>
  </r>
  <r>
    <s v="889751251"/>
    <x v="2"/>
    <n v="-850"/>
  </r>
  <r>
    <s v="889751569"/>
    <x v="2"/>
    <n v="-850"/>
  </r>
  <r>
    <s v="889751945"/>
    <x v="7"/>
    <n v="-1000"/>
  </r>
  <r>
    <s v="889752225"/>
    <x v="8"/>
    <n v="-850"/>
  </r>
  <r>
    <s v="889753939"/>
    <x v="8"/>
    <n v="-850"/>
  </r>
  <r>
    <s v="889754093"/>
    <x v="3"/>
    <n v="-850"/>
  </r>
  <r>
    <s v="889754195"/>
    <x v="1"/>
    <n v="-850"/>
  </r>
  <r>
    <s v="889754301"/>
    <x v="7"/>
    <n v="-1000"/>
  </r>
  <r>
    <s v="889754398"/>
    <x v="6"/>
    <n v="-850"/>
  </r>
  <r>
    <s v="889754463"/>
    <x v="6"/>
    <n v="-850"/>
  </r>
  <r>
    <s v="889754737"/>
    <x v="5"/>
    <n v="-850"/>
  </r>
  <r>
    <s v="889754772"/>
    <x v="2"/>
    <n v="-850"/>
  </r>
  <r>
    <s v="889755423"/>
    <x v="5"/>
    <n v="-850"/>
  </r>
  <r>
    <s v="889755500"/>
    <x v="0"/>
    <n v="-850"/>
  </r>
  <r>
    <s v="889756846"/>
    <x v="5"/>
    <n v="-850"/>
  </r>
  <r>
    <s v="889756991"/>
    <x v="0"/>
    <n v="-850"/>
  </r>
  <r>
    <s v="889757288"/>
    <x v="1"/>
    <n v="-850"/>
  </r>
  <r>
    <s v="889757495"/>
    <x v="6"/>
    <n v="-850"/>
  </r>
  <r>
    <s v="889757710"/>
    <x v="8"/>
    <n v="-850"/>
  </r>
  <r>
    <s v="889758105"/>
    <x v="8"/>
    <n v="-850"/>
  </r>
  <r>
    <s v="889758678"/>
    <x v="0"/>
    <n v="-850"/>
  </r>
  <r>
    <s v="889759994"/>
    <x v="2"/>
    <n v="-850"/>
  </r>
  <r>
    <s v="889760591"/>
    <x v="7"/>
    <n v="-1000"/>
  </r>
  <r>
    <s v="889760719"/>
    <x v="2"/>
    <n v="-850"/>
  </r>
  <r>
    <s v="889761767"/>
    <x v="1"/>
    <n v="-850"/>
  </r>
  <r>
    <s v="889762209"/>
    <x v="3"/>
    <n v="-850"/>
  </r>
  <r>
    <s v="889762276"/>
    <x v="7"/>
    <n v="-1000"/>
  </r>
  <r>
    <s v="889763858"/>
    <x v="2"/>
    <n v="-850"/>
  </r>
  <r>
    <s v="889764115"/>
    <x v="2"/>
    <n v="-850"/>
  </r>
  <r>
    <s v="889764553"/>
    <x v="5"/>
    <n v="-850"/>
  </r>
  <r>
    <s v="889765610"/>
    <x v="7"/>
    <n v="-1000"/>
  </r>
  <r>
    <s v="889765737"/>
    <x v="7"/>
    <n v="-1000"/>
  </r>
  <r>
    <s v="889765946"/>
    <x v="0"/>
    <n v="-850"/>
  </r>
  <r>
    <s v="889765982"/>
    <x v="0"/>
    <n v="-850"/>
  </r>
  <r>
    <s v="889767567"/>
    <x v="5"/>
    <n v="-850"/>
  </r>
  <r>
    <s v="889767816"/>
    <x v="1"/>
    <n v="-850"/>
  </r>
  <r>
    <s v="889768298"/>
    <x v="1"/>
    <n v="-850"/>
  </r>
  <r>
    <s v="889768315"/>
    <x v="5"/>
    <n v="-850"/>
  </r>
  <r>
    <s v="889768386"/>
    <x v="7"/>
    <n v="-1000"/>
  </r>
  <r>
    <s v="889768605"/>
    <x v="5"/>
    <n v="-850"/>
  </r>
  <r>
    <s v="889769535"/>
    <x v="8"/>
    <n v="-850"/>
  </r>
  <r>
    <s v="889769626"/>
    <x v="8"/>
    <n v="-850"/>
  </r>
  <r>
    <s v="889771956"/>
    <x v="3"/>
    <n v="-850"/>
  </r>
  <r>
    <s v="889772197"/>
    <x v="7"/>
    <n v="-1000"/>
  </r>
  <r>
    <s v="889772335"/>
    <x v="2"/>
    <n v="-850"/>
  </r>
  <r>
    <s v="889773278"/>
    <x v="2"/>
    <n v="-850"/>
  </r>
  <r>
    <s v="889773340"/>
    <x v="0"/>
    <n v="-850"/>
  </r>
  <r>
    <s v="889773771"/>
    <x v="5"/>
    <n v="-850"/>
  </r>
  <r>
    <s v="889774302"/>
    <x v="2"/>
    <n v="-850"/>
  </r>
  <r>
    <s v="889774968"/>
    <x v="1"/>
    <n v="-850"/>
  </r>
  <r>
    <s v="889775345"/>
    <x v="7"/>
    <n v="-1000"/>
  </r>
  <r>
    <s v="889777190"/>
    <x v="2"/>
    <n v="-850"/>
  </r>
  <r>
    <s v="889777472"/>
    <x v="6"/>
    <n v="-850"/>
  </r>
  <r>
    <s v="889777475"/>
    <x v="6"/>
    <n v="-850"/>
  </r>
  <r>
    <s v="889778652"/>
    <x v="1"/>
    <n v="-850"/>
  </r>
  <r>
    <s v="889779159"/>
    <x v="0"/>
    <n v="-850"/>
  </r>
  <r>
    <s v="889779682"/>
    <x v="3"/>
    <n v="-850"/>
  </r>
  <r>
    <s v="889779712"/>
    <x v="0"/>
    <n v="-850"/>
  </r>
  <r>
    <s v="889780106"/>
    <x v="6"/>
    <n v="-850"/>
  </r>
  <r>
    <s v="889780216"/>
    <x v="3"/>
    <n v="-850"/>
  </r>
  <r>
    <s v="889780548"/>
    <x v="0"/>
    <n v="-850"/>
  </r>
  <r>
    <s v="889781338"/>
    <x v="4"/>
    <n v="-850"/>
  </r>
  <r>
    <s v="889781432"/>
    <x v="2"/>
    <n v="-850"/>
  </r>
  <r>
    <s v="889781541"/>
    <x v="1"/>
    <n v="-850"/>
  </r>
  <r>
    <s v="889781882"/>
    <x v="0"/>
    <n v="-850"/>
  </r>
  <r>
    <s v="889781904"/>
    <x v="2"/>
    <n v="-850"/>
  </r>
  <r>
    <s v="889782378"/>
    <x v="6"/>
    <n v="-850"/>
  </r>
  <r>
    <s v="889782441"/>
    <x v="3"/>
    <n v="-850"/>
  </r>
  <r>
    <s v="889783025"/>
    <x v="7"/>
    <n v="-1000"/>
  </r>
  <r>
    <s v="889783268"/>
    <x v="5"/>
    <n v="-850"/>
  </r>
  <r>
    <s v="889784319"/>
    <x v="7"/>
    <n v="-1000"/>
  </r>
  <r>
    <s v="889784418"/>
    <x v="5"/>
    <n v="-850"/>
  </r>
  <r>
    <s v="889785108"/>
    <x v="1"/>
    <n v="-850"/>
  </r>
  <r>
    <s v="889785159"/>
    <x v="0"/>
    <n v="-850"/>
  </r>
  <r>
    <s v="889785242"/>
    <x v="1"/>
    <n v="-850"/>
  </r>
  <r>
    <s v="889785639"/>
    <x v="1"/>
    <n v="-850"/>
  </r>
  <r>
    <s v="889785995"/>
    <x v="4"/>
    <n v="-850"/>
  </r>
  <r>
    <s v="889786462"/>
    <x v="0"/>
    <n v="-850"/>
  </r>
  <r>
    <s v="889786799"/>
    <x v="4"/>
    <n v="-850"/>
  </r>
  <r>
    <s v="889786822"/>
    <x v="6"/>
    <n v="-850"/>
  </r>
  <r>
    <s v="889787152"/>
    <x v="5"/>
    <n v="-850"/>
  </r>
  <r>
    <s v="889787999"/>
    <x v="0"/>
    <n v="-850"/>
  </r>
  <r>
    <s v="889788426"/>
    <x v="2"/>
    <n v="-850"/>
  </r>
  <r>
    <s v="889788640"/>
    <x v="0"/>
    <n v="-850"/>
  </r>
  <r>
    <s v="889788646"/>
    <x v="2"/>
    <n v="-850"/>
  </r>
  <r>
    <s v="889788725"/>
    <x v="6"/>
    <n v="-850"/>
  </r>
  <r>
    <s v="889789165"/>
    <x v="5"/>
    <n v="-850"/>
  </r>
  <r>
    <s v="889789248"/>
    <x v="5"/>
    <n v="-850"/>
  </r>
  <r>
    <s v="889790070"/>
    <x v="7"/>
    <n v="-1000"/>
  </r>
  <r>
    <s v="889791659"/>
    <x v="6"/>
    <n v="-850"/>
  </r>
  <r>
    <s v="889791728"/>
    <x v="4"/>
    <n v="-850"/>
  </r>
  <r>
    <s v="889792352"/>
    <x v="7"/>
    <n v="-1000"/>
  </r>
  <r>
    <s v="889793770"/>
    <x v="0"/>
    <n v="-850"/>
  </r>
  <r>
    <s v="889793793"/>
    <x v="7"/>
    <n v="-1000"/>
  </r>
  <r>
    <s v="889794248"/>
    <x v="8"/>
    <n v="-850"/>
  </r>
  <r>
    <s v="889794357"/>
    <x v="0"/>
    <n v="-850"/>
  </r>
  <r>
    <s v="889794821"/>
    <x v="0"/>
    <n v="-850"/>
  </r>
  <r>
    <s v="889794851"/>
    <x v="3"/>
    <n v="-850"/>
  </r>
  <r>
    <s v="889794915"/>
    <x v="3"/>
    <n v="-850"/>
  </r>
  <r>
    <s v="889794923"/>
    <x v="4"/>
    <n v="-850"/>
  </r>
  <r>
    <s v="889795280"/>
    <x v="1"/>
    <n v="-850"/>
  </r>
  <r>
    <s v="889795551"/>
    <x v="6"/>
    <n v="-850"/>
  </r>
  <r>
    <s v="889795588"/>
    <x v="2"/>
    <n v="-850"/>
  </r>
  <r>
    <s v="889795633"/>
    <x v="3"/>
    <n v="-850"/>
  </r>
  <r>
    <s v="889796057"/>
    <x v="0"/>
    <n v="-850"/>
  </r>
  <r>
    <s v="889796085"/>
    <x v="5"/>
    <n v="-850"/>
  </r>
  <r>
    <s v="889796861"/>
    <x v="2"/>
    <n v="-850"/>
  </r>
  <r>
    <s v="889796935"/>
    <x v="5"/>
    <n v="-850"/>
  </r>
  <r>
    <s v="889798270"/>
    <x v="0"/>
    <n v="-850"/>
  </r>
  <r>
    <s v="889798394"/>
    <x v="5"/>
    <n v="-850"/>
  </r>
  <r>
    <s v="889799503"/>
    <x v="0"/>
    <n v="-850"/>
  </r>
  <r>
    <s v="889799873"/>
    <x v="0"/>
    <n v="-850"/>
  </r>
  <r>
    <s v="889800109"/>
    <x v="0"/>
    <n v="-850"/>
  </r>
  <r>
    <s v="889800553"/>
    <x v="2"/>
    <n v="-850"/>
  </r>
  <r>
    <s v="889800910"/>
    <x v="7"/>
    <n v="-1000"/>
  </r>
  <r>
    <s v="889801552"/>
    <x v="3"/>
    <n v="-850"/>
  </r>
  <r>
    <s v="889803514"/>
    <x v="1"/>
    <n v="-850"/>
  </r>
  <r>
    <s v="889803676"/>
    <x v="7"/>
    <n v="-1000"/>
  </r>
  <r>
    <s v="889804560"/>
    <x v="7"/>
    <n v="-1000"/>
  </r>
  <r>
    <s v="889804658"/>
    <x v="2"/>
    <n v="-850"/>
  </r>
  <r>
    <s v="889805247"/>
    <x v="7"/>
    <n v="-1000"/>
  </r>
  <r>
    <s v="889805959"/>
    <x v="5"/>
    <n v="-850"/>
  </r>
  <r>
    <s v="889807128"/>
    <x v="0"/>
    <n v="-850"/>
  </r>
  <r>
    <s v="889807727"/>
    <x v="0"/>
    <n v="-850"/>
  </r>
  <r>
    <s v="889808270"/>
    <x v="7"/>
    <n v="-1000"/>
  </r>
  <r>
    <s v="889809157"/>
    <x v="2"/>
    <n v="-850"/>
  </r>
  <r>
    <s v="889809414"/>
    <x v="7"/>
    <n v="-1000"/>
  </r>
  <r>
    <s v="889810406"/>
    <x v="8"/>
    <n v="-850"/>
  </r>
  <r>
    <s v="889810571"/>
    <x v="5"/>
    <n v="-850"/>
  </r>
  <r>
    <s v="889810767"/>
    <x v="8"/>
    <n v="-850"/>
  </r>
  <r>
    <s v="889811168"/>
    <x v="5"/>
    <n v="-850"/>
  </r>
  <r>
    <s v="889811643"/>
    <x v="6"/>
    <n v="-850"/>
  </r>
  <r>
    <s v="889812239"/>
    <x v="4"/>
    <n v="-850"/>
  </r>
  <r>
    <s v="889812957"/>
    <x v="0"/>
    <n v="-850"/>
  </r>
  <r>
    <s v="889813995"/>
    <x v="2"/>
    <n v="-850"/>
  </r>
  <r>
    <s v="889814119"/>
    <x v="5"/>
    <n v="-850"/>
  </r>
  <r>
    <s v="889814397"/>
    <x v="0"/>
    <n v="-850"/>
  </r>
  <r>
    <s v="889814479"/>
    <x v="6"/>
    <n v="-850"/>
  </r>
  <r>
    <s v="889814803"/>
    <x v="0"/>
    <n v="-850"/>
  </r>
  <r>
    <s v="889815164"/>
    <x v="3"/>
    <n v="-850"/>
  </r>
  <r>
    <s v="889815441"/>
    <x v="2"/>
    <n v="-850"/>
  </r>
  <r>
    <s v="889815732"/>
    <x v="8"/>
    <n v="-850"/>
  </r>
  <r>
    <s v="889816598"/>
    <x v="0"/>
    <n v="-850"/>
  </r>
  <r>
    <s v="889817171"/>
    <x v="5"/>
    <n v="-850"/>
  </r>
  <r>
    <s v="889817515"/>
    <x v="7"/>
    <n v="-1000"/>
  </r>
  <r>
    <s v="889818159"/>
    <x v="7"/>
    <n v="-1000"/>
  </r>
  <r>
    <s v="889818329"/>
    <x v="5"/>
    <n v="-850"/>
  </r>
  <r>
    <s v="889818346"/>
    <x v="8"/>
    <n v="-850"/>
  </r>
  <r>
    <s v="889818981"/>
    <x v="8"/>
    <n v="-850"/>
  </r>
  <r>
    <s v="889820887"/>
    <x v="0"/>
    <n v="-850"/>
  </r>
  <r>
    <s v="889821573"/>
    <x v="6"/>
    <n v="-850"/>
  </r>
  <r>
    <s v="889822389"/>
    <x v="0"/>
    <n v="-850"/>
  </r>
  <r>
    <s v="889822939"/>
    <x v="0"/>
    <n v="-850"/>
  </r>
  <r>
    <s v="889823276"/>
    <x v="5"/>
    <n v="-850"/>
  </r>
  <r>
    <s v="889824071"/>
    <x v="1"/>
    <n v="-850"/>
  </r>
  <r>
    <s v="889824320"/>
    <x v="0"/>
    <n v="-850"/>
  </r>
  <r>
    <s v="889824540"/>
    <x v="3"/>
    <n v="-850"/>
  </r>
  <r>
    <s v="889824763"/>
    <x v="8"/>
    <n v="-850"/>
  </r>
  <r>
    <s v="889825763"/>
    <x v="3"/>
    <n v="-850"/>
  </r>
  <r>
    <s v="889825899"/>
    <x v="7"/>
    <n v="-1000"/>
  </r>
  <r>
    <s v="889826104"/>
    <x v="2"/>
    <n v="-850"/>
  </r>
  <r>
    <s v="889826620"/>
    <x v="0"/>
    <n v="-850"/>
  </r>
  <r>
    <s v="889826694"/>
    <x v="7"/>
    <n v="-1000"/>
  </r>
  <r>
    <s v="889826864"/>
    <x v="7"/>
    <n v="-1000"/>
  </r>
  <r>
    <s v="889826877"/>
    <x v="6"/>
    <n v="-850"/>
  </r>
  <r>
    <s v="889827993"/>
    <x v="2"/>
    <n v="-850"/>
  </r>
  <r>
    <s v="889828041"/>
    <x v="0"/>
    <n v="-850"/>
  </r>
  <r>
    <s v="889828423"/>
    <x v="3"/>
    <n v="-850"/>
  </r>
  <r>
    <s v="889829278"/>
    <x v="3"/>
    <n v="-850"/>
  </r>
  <r>
    <s v="889829385"/>
    <x v="7"/>
    <n v="-1000"/>
  </r>
  <r>
    <s v="889829770"/>
    <x v="6"/>
    <n v="-850"/>
  </r>
  <r>
    <s v="889830689"/>
    <x v="2"/>
    <n v="-850"/>
  </r>
  <r>
    <s v="889830836"/>
    <x v="5"/>
    <n v="-850"/>
  </r>
  <r>
    <s v="889831227"/>
    <x v="1"/>
    <n v="-850"/>
  </r>
  <r>
    <s v="889834746"/>
    <x v="0"/>
    <n v="-850"/>
  </r>
  <r>
    <s v="889835883"/>
    <x v="3"/>
    <n v="-850"/>
  </r>
  <r>
    <s v="889836812"/>
    <x v="5"/>
    <n v="-850"/>
  </r>
  <r>
    <s v="889837921"/>
    <x v="3"/>
    <n v="-850"/>
  </r>
  <r>
    <s v="889838176"/>
    <x v="4"/>
    <n v="-850"/>
  </r>
  <r>
    <s v="889838554"/>
    <x v="6"/>
    <n v="-850"/>
  </r>
  <r>
    <s v="889839175"/>
    <x v="0"/>
    <n v="-850"/>
  </r>
  <r>
    <s v="889839516"/>
    <x v="7"/>
    <n v="-1000"/>
  </r>
  <r>
    <s v="889839698"/>
    <x v="3"/>
    <n v="-850"/>
  </r>
  <r>
    <s v="889839720"/>
    <x v="0"/>
    <n v="-850"/>
  </r>
  <r>
    <s v="889840795"/>
    <x v="5"/>
    <n v="-850"/>
  </r>
  <r>
    <s v="889841120"/>
    <x v="0"/>
    <n v="-850"/>
  </r>
  <r>
    <s v="889842019"/>
    <x v="3"/>
    <n v="-850"/>
  </r>
  <r>
    <s v="889842048"/>
    <x v="0"/>
    <n v="-850"/>
  </r>
  <r>
    <s v="889842115"/>
    <x v="3"/>
    <n v="-850"/>
  </r>
  <r>
    <s v="889843310"/>
    <x v="7"/>
    <n v="-1000"/>
  </r>
  <r>
    <s v="889843706"/>
    <x v="0"/>
    <n v="-850"/>
  </r>
  <r>
    <s v="889843961"/>
    <x v="2"/>
    <n v="-850"/>
  </r>
  <r>
    <s v="889844618"/>
    <x v="3"/>
    <n v="-850"/>
  </r>
  <r>
    <s v="889845202"/>
    <x v="6"/>
    <n v="-850"/>
  </r>
  <r>
    <s v="889845373"/>
    <x v="0"/>
    <n v="-850"/>
  </r>
  <r>
    <s v="889846050"/>
    <x v="7"/>
    <n v="-1000"/>
  </r>
  <r>
    <s v="889846653"/>
    <x v="6"/>
    <n v="-850"/>
  </r>
  <r>
    <s v="889847014"/>
    <x v="0"/>
    <n v="-850"/>
  </r>
  <r>
    <s v="889847025"/>
    <x v="7"/>
    <n v="-1000"/>
  </r>
  <r>
    <s v="889847292"/>
    <x v="0"/>
    <n v="-850"/>
  </r>
  <r>
    <s v="889847792"/>
    <x v="1"/>
    <n v="-850"/>
  </r>
  <r>
    <s v="889848506"/>
    <x v="1"/>
    <n v="-850"/>
  </r>
  <r>
    <s v="889848931"/>
    <x v="2"/>
    <n v="-850"/>
  </r>
  <r>
    <s v="889849491"/>
    <x v="3"/>
    <n v="-850"/>
  </r>
  <r>
    <s v="889849553"/>
    <x v="8"/>
    <n v="-850"/>
  </r>
  <r>
    <s v="889849851"/>
    <x v="0"/>
    <n v="-850"/>
  </r>
  <r>
    <s v="889851182"/>
    <x v="2"/>
    <n v="-850"/>
  </r>
  <r>
    <s v="889851273"/>
    <x v="0"/>
    <n v="-850"/>
  </r>
  <r>
    <s v="889851352"/>
    <x v="1"/>
    <n v="-850"/>
  </r>
  <r>
    <s v="889851468"/>
    <x v="5"/>
    <n v="-850"/>
  </r>
  <r>
    <s v="889852113"/>
    <x v="0"/>
    <n v="-850"/>
  </r>
  <r>
    <s v="889852650"/>
    <x v="0"/>
    <n v="-850"/>
  </r>
  <r>
    <s v="889852679"/>
    <x v="6"/>
    <n v="-850"/>
  </r>
  <r>
    <s v="889852769"/>
    <x v="0"/>
    <n v="-850"/>
  </r>
  <r>
    <s v="889852862"/>
    <x v="6"/>
    <n v="-850"/>
  </r>
  <r>
    <s v="889853808"/>
    <x v="8"/>
    <n v="-850"/>
  </r>
  <r>
    <s v="889854067"/>
    <x v="2"/>
    <n v="-850"/>
  </r>
  <r>
    <s v="889854153"/>
    <x v="2"/>
    <n v="-850"/>
  </r>
  <r>
    <s v="889854308"/>
    <x v="6"/>
    <n v="-850"/>
  </r>
  <r>
    <s v="889854407"/>
    <x v="6"/>
    <n v="-850"/>
  </r>
  <r>
    <s v="889854961"/>
    <x v="5"/>
    <n v="-850"/>
  </r>
  <r>
    <s v="889856612"/>
    <x v="4"/>
    <n v="-850"/>
  </r>
  <r>
    <s v="889857044"/>
    <x v="0"/>
    <n v="-850"/>
  </r>
  <r>
    <s v="889857141"/>
    <x v="3"/>
    <n v="-850"/>
  </r>
  <r>
    <s v="889858628"/>
    <x v="6"/>
    <n v="-850"/>
  </r>
  <r>
    <s v="889859448"/>
    <x v="0"/>
    <n v="-850"/>
  </r>
  <r>
    <s v="889860781"/>
    <x v="4"/>
    <n v="-850"/>
  </r>
  <r>
    <s v="889861222"/>
    <x v="0"/>
    <n v="-850"/>
  </r>
  <r>
    <s v="889861752"/>
    <x v="0"/>
    <n v="-850"/>
  </r>
  <r>
    <s v="889861971"/>
    <x v="2"/>
    <n v="-850"/>
  </r>
  <r>
    <s v="889862456"/>
    <x v="2"/>
    <n v="-850"/>
  </r>
  <r>
    <s v="889862670"/>
    <x v="0"/>
    <n v="-850"/>
  </r>
  <r>
    <s v="889863672"/>
    <x v="1"/>
    <n v="-850"/>
  </r>
  <r>
    <s v="889863994"/>
    <x v="5"/>
    <n v="-850"/>
  </r>
  <r>
    <s v="889864843"/>
    <x v="6"/>
    <n v="-850"/>
  </r>
  <r>
    <s v="889864989"/>
    <x v="1"/>
    <n v="-850"/>
  </r>
  <r>
    <s v="889865022"/>
    <x v="7"/>
    <n v="-1000"/>
  </r>
  <r>
    <s v="889865582"/>
    <x v="0"/>
    <n v="-850"/>
  </r>
  <r>
    <s v="889865795"/>
    <x v="0"/>
    <n v="-850"/>
  </r>
  <r>
    <s v="889868674"/>
    <x v="3"/>
    <n v="-850"/>
  </r>
  <r>
    <s v="889868947"/>
    <x v="6"/>
    <n v="-850"/>
  </r>
  <r>
    <s v="889870990"/>
    <x v="2"/>
    <n v="-850"/>
  </r>
  <r>
    <s v="889871688"/>
    <x v="0"/>
    <n v="-850"/>
  </r>
  <r>
    <s v="889871758"/>
    <x v="4"/>
    <n v="-850"/>
  </r>
  <r>
    <s v="889871972"/>
    <x v="2"/>
    <n v="-850"/>
  </r>
  <r>
    <s v="889872290"/>
    <x v="7"/>
    <n v="-1000"/>
  </r>
  <r>
    <s v="889872358"/>
    <x v="0"/>
    <n v="-850"/>
  </r>
  <r>
    <s v="889872989"/>
    <x v="3"/>
    <n v="-850"/>
  </r>
  <r>
    <s v="889873362"/>
    <x v="5"/>
    <n v="-850"/>
  </r>
  <r>
    <s v="889874261"/>
    <x v="5"/>
    <n v="-850"/>
  </r>
  <r>
    <s v="889875968"/>
    <x v="3"/>
    <n v="-850"/>
  </r>
  <r>
    <s v="889875971"/>
    <x v="8"/>
    <n v="-850"/>
  </r>
  <r>
    <s v="889876572"/>
    <x v="2"/>
    <n v="-850"/>
  </r>
  <r>
    <s v="889877929"/>
    <x v="7"/>
    <n v="-1000"/>
  </r>
  <r>
    <s v="889878314"/>
    <x v="1"/>
    <n v="-850"/>
  </r>
  <r>
    <s v="889878473"/>
    <x v="3"/>
    <n v="-850"/>
  </r>
  <r>
    <s v="889878508"/>
    <x v="5"/>
    <n v="-850"/>
  </r>
  <r>
    <s v="889878928"/>
    <x v="0"/>
    <n v="-850"/>
  </r>
  <r>
    <s v="889879052"/>
    <x v="3"/>
    <n v="-850"/>
  </r>
  <r>
    <s v="889879568"/>
    <x v="6"/>
    <n v="-850"/>
  </r>
  <r>
    <s v="889880411"/>
    <x v="2"/>
    <n v="-850"/>
  </r>
  <r>
    <s v="889880505"/>
    <x v="6"/>
    <n v="-850"/>
  </r>
  <r>
    <s v="889880714"/>
    <x v="0"/>
    <n v="-850"/>
  </r>
  <r>
    <s v="889881430"/>
    <x v="0"/>
    <n v="-850"/>
  </r>
  <r>
    <s v="889881464"/>
    <x v="0"/>
    <n v="-850"/>
  </r>
  <r>
    <s v="889881792"/>
    <x v="0"/>
    <n v="-850"/>
  </r>
  <r>
    <s v="889882432"/>
    <x v="6"/>
    <n v="-850"/>
  </r>
  <r>
    <s v="889883042"/>
    <x v="7"/>
    <n v="-1000"/>
  </r>
  <r>
    <s v="889883137"/>
    <x v="0"/>
    <n v="-850"/>
  </r>
  <r>
    <s v="889883139"/>
    <x v="0"/>
    <n v="-850"/>
  </r>
  <r>
    <s v="889883542"/>
    <x v="3"/>
    <n v="-850"/>
  </r>
  <r>
    <s v="889884271"/>
    <x v="2"/>
    <n v="-850"/>
  </r>
  <r>
    <s v="889884591"/>
    <x v="7"/>
    <n v="-1000"/>
  </r>
  <r>
    <s v="889884654"/>
    <x v="5"/>
    <n v="-850"/>
  </r>
  <r>
    <s v="889884955"/>
    <x v="0"/>
    <n v="-850"/>
  </r>
  <r>
    <s v="889885278"/>
    <x v="7"/>
    <n v="-1000"/>
  </r>
  <r>
    <s v="889885516"/>
    <x v="3"/>
    <n v="-850"/>
  </r>
  <r>
    <s v="889885533"/>
    <x v="5"/>
    <n v="-850"/>
  </r>
  <r>
    <s v="889885916"/>
    <x v="7"/>
    <n v="-1000"/>
  </r>
  <r>
    <s v="889886157"/>
    <x v="2"/>
    <n v="-850"/>
  </r>
  <r>
    <s v="889886188"/>
    <x v="7"/>
    <n v="-1000"/>
  </r>
  <r>
    <s v="889886445"/>
    <x v="0"/>
    <n v="-850"/>
  </r>
  <r>
    <s v="889887244"/>
    <x v="7"/>
    <n v="-1000"/>
  </r>
  <r>
    <s v="889887830"/>
    <x v="7"/>
    <n v="-1000"/>
  </r>
  <r>
    <s v="889888339"/>
    <x v="3"/>
    <n v="-850"/>
  </r>
  <r>
    <s v="889889373"/>
    <x v="8"/>
    <n v="-850"/>
  </r>
  <r>
    <s v="889889451"/>
    <x v="4"/>
    <n v="-850"/>
  </r>
  <r>
    <s v="889890845"/>
    <x v="2"/>
    <n v="-850"/>
  </r>
  <r>
    <s v="889891989"/>
    <x v="8"/>
    <n v="-850"/>
  </r>
  <r>
    <s v="889892392"/>
    <x v="0"/>
    <n v="-850"/>
  </r>
  <r>
    <s v="889892463"/>
    <x v="0"/>
    <n v="-850"/>
  </r>
  <r>
    <s v="889892727"/>
    <x v="5"/>
    <n v="-850"/>
  </r>
  <r>
    <s v="889892975"/>
    <x v="2"/>
    <n v="-850"/>
  </r>
  <r>
    <s v="889893518"/>
    <x v="7"/>
    <n v="-1000"/>
  </r>
  <r>
    <s v="889893782"/>
    <x v="5"/>
    <n v="-850"/>
  </r>
  <r>
    <s v="889893869"/>
    <x v="6"/>
    <n v="-850"/>
  </r>
  <r>
    <s v="889895222"/>
    <x v="2"/>
    <n v="-850"/>
  </r>
  <r>
    <s v="889895933"/>
    <x v="5"/>
    <n v="-850"/>
  </r>
  <r>
    <s v="889896175"/>
    <x v="5"/>
    <n v="-850"/>
  </r>
  <r>
    <s v="889896388"/>
    <x v="7"/>
    <n v="-1000"/>
  </r>
  <r>
    <s v="889896413"/>
    <x v="5"/>
    <n v="-850"/>
  </r>
  <r>
    <s v="889897351"/>
    <x v="4"/>
    <n v="-850"/>
  </r>
  <r>
    <s v="889897636"/>
    <x v="2"/>
    <n v="-850"/>
  </r>
  <r>
    <s v="889897787"/>
    <x v="7"/>
    <n v="-1000"/>
  </r>
  <r>
    <s v="889897796"/>
    <x v="7"/>
    <n v="-1000"/>
  </r>
  <r>
    <s v="889898556"/>
    <x v="0"/>
    <n v="-850"/>
  </r>
  <r>
    <s v="889899490"/>
    <x v="0"/>
    <n v="-850"/>
  </r>
  <r>
    <s v="889900237"/>
    <x v="0"/>
    <n v="-850"/>
  </r>
  <r>
    <s v="889900701"/>
    <x v="5"/>
    <n v="-850"/>
  </r>
  <r>
    <s v="889900867"/>
    <x v="7"/>
    <n v="-1000"/>
  </r>
  <r>
    <s v="889902759"/>
    <x v="2"/>
    <n v="-850"/>
  </r>
  <r>
    <s v="889903474"/>
    <x v="6"/>
    <n v="-850"/>
  </r>
  <r>
    <s v="889904549"/>
    <x v="0"/>
    <n v="-850"/>
  </r>
  <r>
    <s v="889904760"/>
    <x v="3"/>
    <n v="-850"/>
  </r>
  <r>
    <s v="889904937"/>
    <x v="7"/>
    <n v="-1000"/>
  </r>
  <r>
    <s v="889906139"/>
    <x v="8"/>
    <n v="-850"/>
  </r>
  <r>
    <s v="889906468"/>
    <x v="6"/>
    <n v="-850"/>
  </r>
  <r>
    <s v="889906501"/>
    <x v="5"/>
    <n v="-850"/>
  </r>
  <r>
    <s v="889906683"/>
    <x v="1"/>
    <n v="-850"/>
  </r>
  <r>
    <s v="889906696"/>
    <x v="1"/>
    <n v="-850"/>
  </r>
  <r>
    <s v="889906744"/>
    <x v="5"/>
    <n v="-850"/>
  </r>
  <r>
    <s v="889907780"/>
    <x v="5"/>
    <n v="-850"/>
  </r>
  <r>
    <s v="889908097"/>
    <x v="3"/>
    <n v="-850"/>
  </r>
  <r>
    <s v="889908684"/>
    <x v="2"/>
    <n v="-850"/>
  </r>
  <r>
    <s v="889909076"/>
    <x v="7"/>
    <n v="-1000"/>
  </r>
  <r>
    <s v="889909795"/>
    <x v="5"/>
    <n v="-850"/>
  </r>
  <r>
    <s v="889910057"/>
    <x v="0"/>
    <n v="-850"/>
  </r>
  <r>
    <s v="889910085"/>
    <x v="3"/>
    <n v="-850"/>
  </r>
  <r>
    <s v="889910125"/>
    <x v="5"/>
    <n v="-850"/>
  </r>
  <r>
    <s v="889910205"/>
    <x v="5"/>
    <n v="-850"/>
  </r>
  <r>
    <s v="889910543"/>
    <x v="1"/>
    <n v="-850"/>
  </r>
  <r>
    <s v="889910756"/>
    <x v="5"/>
    <n v="-850"/>
  </r>
  <r>
    <s v="889910835"/>
    <x v="0"/>
    <n v="-850"/>
  </r>
  <r>
    <s v="889911065"/>
    <x v="7"/>
    <n v="-1000"/>
  </r>
  <r>
    <s v="889911226"/>
    <x v="2"/>
    <n v="-850"/>
  </r>
  <r>
    <s v="889911327"/>
    <x v="0"/>
    <n v="-850"/>
  </r>
  <r>
    <s v="889911340"/>
    <x v="5"/>
    <n v="-850"/>
  </r>
  <r>
    <s v="889911589"/>
    <x v="7"/>
    <n v="-1000"/>
  </r>
  <r>
    <s v="889911641"/>
    <x v="7"/>
    <n v="-1000"/>
  </r>
  <r>
    <s v="889911720"/>
    <x v="0"/>
    <n v="-850"/>
  </r>
  <r>
    <s v="889912050"/>
    <x v="3"/>
    <n v="-850"/>
  </r>
  <r>
    <s v="889912073"/>
    <x v="3"/>
    <n v="-850"/>
  </r>
  <r>
    <s v="889913675"/>
    <x v="0"/>
    <n v="-850"/>
  </r>
  <r>
    <s v="889913939"/>
    <x v="0"/>
    <n v="-850"/>
  </r>
  <r>
    <s v="889914724"/>
    <x v="5"/>
    <n v="-850"/>
  </r>
  <r>
    <s v="889916109"/>
    <x v="7"/>
    <n v="-1000"/>
  </r>
  <r>
    <s v="889916516"/>
    <x v="2"/>
    <n v="-850"/>
  </r>
  <r>
    <s v="889916859"/>
    <x v="5"/>
    <n v="-850"/>
  </r>
  <r>
    <s v="889918505"/>
    <x v="4"/>
    <n v="-850"/>
  </r>
  <r>
    <s v="889919299"/>
    <x v="0"/>
    <n v="-850"/>
  </r>
  <r>
    <s v="889919673"/>
    <x v="8"/>
    <n v="-850"/>
  </r>
  <r>
    <s v="889919808"/>
    <x v="0"/>
    <n v="-850"/>
  </r>
  <r>
    <s v="889919899"/>
    <x v="2"/>
    <n v="-850"/>
  </r>
  <r>
    <s v="889920489"/>
    <x v="0"/>
    <n v="-850"/>
  </r>
  <r>
    <s v="889920573"/>
    <x v="7"/>
    <n v="-1000"/>
  </r>
  <r>
    <s v="889920613"/>
    <x v="5"/>
    <n v="-850"/>
  </r>
  <r>
    <s v="889921320"/>
    <x v="3"/>
    <n v="-850"/>
  </r>
  <r>
    <s v="889921898"/>
    <x v="2"/>
    <n v="-850"/>
  </r>
  <r>
    <s v="889921993"/>
    <x v="5"/>
    <n v="-850"/>
  </r>
  <r>
    <s v="889921998"/>
    <x v="3"/>
    <n v="-850"/>
  </r>
  <r>
    <s v="889922696"/>
    <x v="8"/>
    <n v="-850"/>
  </r>
  <r>
    <s v="889923299"/>
    <x v="0"/>
    <n v="-850"/>
  </r>
  <r>
    <s v="889923753"/>
    <x v="5"/>
    <n v="-850"/>
  </r>
  <r>
    <s v="889923815"/>
    <x v="5"/>
    <n v="-850"/>
  </r>
  <r>
    <s v="889924759"/>
    <x v="5"/>
    <n v="-850"/>
  </r>
  <r>
    <s v="889926206"/>
    <x v="8"/>
    <n v="-850"/>
  </r>
  <r>
    <s v="889926832"/>
    <x v="0"/>
    <n v="-850"/>
  </r>
  <r>
    <s v="889927870"/>
    <x v="5"/>
    <n v="-850"/>
  </r>
  <r>
    <s v="889927972"/>
    <x v="5"/>
    <n v="-850"/>
  </r>
  <r>
    <s v="889927988"/>
    <x v="3"/>
    <n v="-850"/>
  </r>
  <r>
    <s v="889928413"/>
    <x v="2"/>
    <n v="-850"/>
  </r>
  <r>
    <s v="889928454"/>
    <x v="7"/>
    <n v="-1000"/>
  </r>
  <r>
    <s v="889928649"/>
    <x v="7"/>
    <n v="-1000"/>
  </r>
  <r>
    <s v="889929048"/>
    <x v="0"/>
    <n v="-850"/>
  </r>
  <r>
    <s v="889929262"/>
    <x v="3"/>
    <n v="-850"/>
  </r>
  <r>
    <s v="889929898"/>
    <x v="7"/>
    <n v="-1000"/>
  </r>
  <r>
    <s v="889929911"/>
    <x v="0"/>
    <n v="-850"/>
  </r>
  <r>
    <s v="889930251"/>
    <x v="1"/>
    <n v="-850"/>
  </r>
  <r>
    <s v="889930412"/>
    <x v="5"/>
    <n v="-850"/>
  </r>
  <r>
    <s v="889931437"/>
    <x v="3"/>
    <n v="-850"/>
  </r>
  <r>
    <s v="889931543"/>
    <x v="8"/>
    <n v="-850"/>
  </r>
  <r>
    <s v="889931822"/>
    <x v="0"/>
    <n v="-850"/>
  </r>
  <r>
    <s v="889931908"/>
    <x v="0"/>
    <n v="-850"/>
  </r>
  <r>
    <s v="889932093"/>
    <x v="5"/>
    <n v="-850"/>
  </r>
  <r>
    <s v="889933229"/>
    <x v="0"/>
    <n v="-850"/>
  </r>
  <r>
    <s v="889933857"/>
    <x v="0"/>
    <n v="-850"/>
  </r>
  <r>
    <s v="889934322"/>
    <x v="0"/>
    <n v="-850"/>
  </r>
  <r>
    <s v="889934648"/>
    <x v="4"/>
    <n v="-850"/>
  </r>
  <r>
    <s v="889936678"/>
    <x v="0"/>
    <n v="-850"/>
  </r>
  <r>
    <s v="889936963"/>
    <x v="6"/>
    <n v="-850"/>
  </r>
  <r>
    <s v="889938191"/>
    <x v="7"/>
    <n v="-1000"/>
  </r>
  <r>
    <s v="889938629"/>
    <x v="7"/>
    <n v="-1000"/>
  </r>
  <r>
    <s v="889939688"/>
    <x v="5"/>
    <n v="-850"/>
  </r>
  <r>
    <s v="889939935"/>
    <x v="2"/>
    <n v="-850"/>
  </r>
  <r>
    <s v="889940201"/>
    <x v="0"/>
    <n v="-850"/>
  </r>
  <r>
    <s v="889941032"/>
    <x v="5"/>
    <n v="-850"/>
  </r>
  <r>
    <s v="889941809"/>
    <x v="0"/>
    <n v="-850"/>
  </r>
  <r>
    <s v="889942259"/>
    <x v="0"/>
    <n v="-850"/>
  </r>
  <r>
    <s v="889942361"/>
    <x v="5"/>
    <n v="-850"/>
  </r>
  <r>
    <s v="889942587"/>
    <x v="2"/>
    <n v="-850"/>
  </r>
  <r>
    <s v="889942733"/>
    <x v="7"/>
    <n v="-1000"/>
  </r>
  <r>
    <s v="889943613"/>
    <x v="1"/>
    <n v="-850"/>
  </r>
  <r>
    <s v="889943808"/>
    <x v="0"/>
    <n v="-850"/>
  </r>
  <r>
    <s v="889944248"/>
    <x v="2"/>
    <n v="-850"/>
  </r>
  <r>
    <s v="889944359"/>
    <x v="2"/>
    <n v="-850"/>
  </r>
  <r>
    <s v="889944692"/>
    <x v="7"/>
    <n v="-1000"/>
  </r>
  <r>
    <s v="889945436"/>
    <x v="2"/>
    <n v="-850"/>
  </r>
  <r>
    <s v="889945628"/>
    <x v="3"/>
    <n v="-850"/>
  </r>
  <r>
    <s v="889945792"/>
    <x v="7"/>
    <n v="-1000"/>
  </r>
  <r>
    <s v="889945983"/>
    <x v="2"/>
    <n v="-850"/>
  </r>
  <r>
    <s v="889946133"/>
    <x v="2"/>
    <n v="-850"/>
  </r>
  <r>
    <s v="889946457"/>
    <x v="7"/>
    <n v="-1000"/>
  </r>
  <r>
    <s v="889946551"/>
    <x v="6"/>
    <n v="-850"/>
  </r>
  <r>
    <s v="889946571"/>
    <x v="7"/>
    <n v="-1000"/>
  </r>
  <r>
    <s v="889946841"/>
    <x v="0"/>
    <n v="-850"/>
  </r>
  <r>
    <s v="889946886"/>
    <x v="4"/>
    <n v="-850"/>
  </r>
  <r>
    <s v="889946967"/>
    <x v="2"/>
    <n v="-850"/>
  </r>
  <r>
    <s v="889947069"/>
    <x v="0"/>
    <n v="-850"/>
  </r>
  <r>
    <s v="889947295"/>
    <x v="1"/>
    <n v="-850"/>
  </r>
  <r>
    <s v="889947535"/>
    <x v="3"/>
    <n v="-850"/>
  </r>
  <r>
    <s v="889947597"/>
    <x v="0"/>
    <n v="-850"/>
  </r>
  <r>
    <s v="889947672"/>
    <x v="4"/>
    <n v="-850"/>
  </r>
  <r>
    <s v="889949067"/>
    <x v="5"/>
    <n v="-850"/>
  </r>
  <r>
    <s v="889949520"/>
    <x v="2"/>
    <n v="-850"/>
  </r>
  <r>
    <s v="889949889"/>
    <x v="1"/>
    <n v="-850"/>
  </r>
  <r>
    <s v="889949907"/>
    <x v="1"/>
    <n v="-850"/>
  </r>
  <r>
    <s v="889950464"/>
    <x v="3"/>
    <n v="-850"/>
  </r>
  <r>
    <s v="889951016"/>
    <x v="7"/>
    <n v="-1000"/>
  </r>
  <r>
    <s v="889952548"/>
    <x v="5"/>
    <n v="-850"/>
  </r>
  <r>
    <s v="889952729"/>
    <x v="0"/>
    <n v="-850"/>
  </r>
  <r>
    <s v="889953525"/>
    <x v="3"/>
    <n v="-850"/>
  </r>
  <r>
    <s v="889954001"/>
    <x v="7"/>
    <n v="-1000"/>
  </r>
  <r>
    <s v="889954586"/>
    <x v="5"/>
    <n v="-850"/>
  </r>
  <r>
    <s v="889954859"/>
    <x v="2"/>
    <n v="-850"/>
  </r>
  <r>
    <s v="889955257"/>
    <x v="0"/>
    <n v="-850"/>
  </r>
  <r>
    <s v="889955427"/>
    <x v="3"/>
    <n v="-850"/>
  </r>
  <r>
    <s v="889957240"/>
    <x v="7"/>
    <n v="-1000"/>
  </r>
  <r>
    <s v="889957346"/>
    <x v="3"/>
    <n v="-850"/>
  </r>
  <r>
    <s v="889957358"/>
    <x v="8"/>
    <n v="-850"/>
  </r>
  <r>
    <s v="889957713"/>
    <x v="3"/>
    <n v="-850"/>
  </r>
  <r>
    <s v="889958019"/>
    <x v="3"/>
    <n v="-850"/>
  </r>
  <r>
    <s v="889958140"/>
    <x v="0"/>
    <n v="-850"/>
  </r>
  <r>
    <s v="889958481"/>
    <x v="1"/>
    <n v="-850"/>
  </r>
  <r>
    <s v="889958966"/>
    <x v="6"/>
    <n v="-850"/>
  </r>
  <r>
    <s v="889959301"/>
    <x v="3"/>
    <n v="-850"/>
  </r>
  <r>
    <s v="889959492"/>
    <x v="0"/>
    <n v="-850"/>
  </r>
  <r>
    <s v="889960021"/>
    <x v="3"/>
    <n v="-850"/>
  </r>
  <r>
    <s v="889960029"/>
    <x v="2"/>
    <n v="-850"/>
  </r>
  <r>
    <s v="889960369"/>
    <x v="2"/>
    <n v="-850"/>
  </r>
  <r>
    <s v="889960410"/>
    <x v="3"/>
    <n v="-850"/>
  </r>
  <r>
    <s v="889960882"/>
    <x v="0"/>
    <n v="-850"/>
  </r>
  <r>
    <s v="889960984"/>
    <x v="8"/>
    <n v="-850"/>
  </r>
  <r>
    <s v="889961777"/>
    <x v="7"/>
    <n v="-1000"/>
  </r>
  <r>
    <s v="889962041"/>
    <x v="0"/>
    <n v="-850"/>
  </r>
  <r>
    <s v="889962049"/>
    <x v="5"/>
    <n v="-850"/>
  </r>
  <r>
    <s v="889963043"/>
    <x v="7"/>
    <n v="-1000"/>
  </r>
  <r>
    <s v="889963423"/>
    <x v="2"/>
    <n v="-850"/>
  </r>
  <r>
    <s v="889963785"/>
    <x v="6"/>
    <n v="-850"/>
  </r>
  <r>
    <s v="889964249"/>
    <x v="3"/>
    <n v="-850"/>
  </r>
  <r>
    <s v="889966504"/>
    <x v="5"/>
    <n v="-850"/>
  </r>
  <r>
    <s v="889967549"/>
    <x v="0"/>
    <n v="-850"/>
  </r>
  <r>
    <s v="889968100"/>
    <x v="2"/>
    <n v="-850"/>
  </r>
  <r>
    <s v="889968938"/>
    <x v="2"/>
    <n v="-850"/>
  </r>
  <r>
    <s v="889970189"/>
    <x v="4"/>
    <n v="-850"/>
  </r>
  <r>
    <s v="889970378"/>
    <x v="0"/>
    <n v="-850"/>
  </r>
  <r>
    <s v="889971371"/>
    <x v="0"/>
    <n v="-850"/>
  </r>
  <r>
    <s v="889973276"/>
    <x v="7"/>
    <n v="-1000"/>
  </r>
  <r>
    <s v="889973511"/>
    <x v="2"/>
    <n v="-850"/>
  </r>
  <r>
    <s v="889973642"/>
    <x v="3"/>
    <n v="-850"/>
  </r>
  <r>
    <s v="889973767"/>
    <x v="0"/>
    <n v="-850"/>
  </r>
  <r>
    <s v="889973886"/>
    <x v="0"/>
    <n v="-850"/>
  </r>
  <r>
    <s v="889973999"/>
    <x v="0"/>
    <n v="-850"/>
  </r>
  <r>
    <s v="889974135"/>
    <x v="0"/>
    <n v="-850"/>
  </r>
  <r>
    <s v="889974409"/>
    <x v="6"/>
    <n v="-850"/>
  </r>
  <r>
    <s v="889974419"/>
    <x v="3"/>
    <n v="-850"/>
  </r>
  <r>
    <s v="889974494"/>
    <x v="4"/>
    <n v="-850"/>
  </r>
  <r>
    <s v="889975141"/>
    <x v="2"/>
    <n v="-850"/>
  </r>
  <r>
    <s v="889975453"/>
    <x v="2"/>
    <n v="-850"/>
  </r>
  <r>
    <s v="889975744"/>
    <x v="3"/>
    <n v="-850"/>
  </r>
  <r>
    <s v="889976564"/>
    <x v="7"/>
    <n v="-1000"/>
  </r>
  <r>
    <s v="889976825"/>
    <x v="2"/>
    <n v="-850"/>
  </r>
  <r>
    <s v="889977415"/>
    <x v="1"/>
    <n v="-850"/>
  </r>
  <r>
    <s v="889977987"/>
    <x v="6"/>
    <n v="-850"/>
  </r>
  <r>
    <s v="889978050"/>
    <x v="0"/>
    <n v="-850"/>
  </r>
  <r>
    <s v="889979150"/>
    <x v="4"/>
    <n v="-850"/>
  </r>
  <r>
    <s v="889979470"/>
    <x v="7"/>
    <n v="-1000"/>
  </r>
  <r>
    <s v="889979934"/>
    <x v="6"/>
    <n v="-850"/>
  </r>
  <r>
    <s v="889980173"/>
    <x v="0"/>
    <n v="-850"/>
  </r>
  <r>
    <s v="889980236"/>
    <x v="8"/>
    <n v="-850"/>
  </r>
  <r>
    <s v="889980263"/>
    <x v="0"/>
    <n v="-850"/>
  </r>
  <r>
    <s v="889980823"/>
    <x v="3"/>
    <n v="-850"/>
  </r>
  <r>
    <s v="889981446"/>
    <x v="1"/>
    <n v="-850"/>
  </r>
  <r>
    <s v="889982264"/>
    <x v="0"/>
    <n v="-850"/>
  </r>
  <r>
    <s v="889982539"/>
    <x v="6"/>
    <n v="-850"/>
  </r>
  <r>
    <s v="889982738"/>
    <x v="3"/>
    <n v="-850"/>
  </r>
  <r>
    <s v="889982846"/>
    <x v="5"/>
    <n v="-850"/>
  </r>
  <r>
    <s v="889982933"/>
    <x v="0"/>
    <n v="-850"/>
  </r>
  <r>
    <s v="889983695"/>
    <x v="7"/>
    <n v="-1000"/>
  </r>
  <r>
    <s v="889983707"/>
    <x v="7"/>
    <n v="-1000"/>
  </r>
  <r>
    <s v="889984335"/>
    <x v="2"/>
    <n v="-850"/>
  </r>
  <r>
    <s v="889984810"/>
    <x v="0"/>
    <n v="-850"/>
  </r>
  <r>
    <s v="889984835"/>
    <x v="0"/>
    <n v="-850"/>
  </r>
  <r>
    <s v="889985053"/>
    <x v="6"/>
    <n v="-850"/>
  </r>
  <r>
    <s v="889986090"/>
    <x v="5"/>
    <n v="-850"/>
  </r>
  <r>
    <s v="889986505"/>
    <x v="3"/>
    <n v="-850"/>
  </r>
  <r>
    <s v="889987220"/>
    <x v="5"/>
    <n v="-850"/>
  </r>
  <r>
    <s v="889987538"/>
    <x v="6"/>
    <n v="-850"/>
  </r>
  <r>
    <s v="889987625"/>
    <x v="0"/>
    <n v="-850"/>
  </r>
  <r>
    <s v="889988184"/>
    <x v="8"/>
    <n v="-850"/>
  </r>
  <r>
    <s v="889990205"/>
    <x v="5"/>
    <n v="-850"/>
  </r>
  <r>
    <s v="889990874"/>
    <x v="1"/>
    <n v="-850"/>
  </r>
  <r>
    <s v="889990986"/>
    <x v="3"/>
    <n v="-850"/>
  </r>
  <r>
    <s v="889991107"/>
    <x v="0"/>
    <n v="-850"/>
  </r>
  <r>
    <s v="889991110"/>
    <x v="3"/>
    <n v="-850"/>
  </r>
  <r>
    <s v="889991182"/>
    <x v="3"/>
    <n v="-850"/>
  </r>
  <r>
    <s v="889991381"/>
    <x v="6"/>
    <n v="-850"/>
  </r>
  <r>
    <s v="889991777"/>
    <x v="7"/>
    <n v="-1000"/>
  </r>
  <r>
    <s v="889992057"/>
    <x v="5"/>
    <n v="-850"/>
  </r>
  <r>
    <s v="889992438"/>
    <x v="0"/>
    <n v="-850"/>
  </r>
  <r>
    <s v="889992741"/>
    <x v="7"/>
    <n v="-1000"/>
  </r>
  <r>
    <s v="889993899"/>
    <x v="7"/>
    <n v="-1000"/>
  </r>
  <r>
    <s v="889994069"/>
    <x v="7"/>
    <n v="-1000"/>
  </r>
  <r>
    <s v="889995246"/>
    <x v="8"/>
    <n v="-850"/>
  </r>
  <r>
    <s v="889995409"/>
    <x v="1"/>
    <n v="-850"/>
  </r>
  <r>
    <s v="889995945"/>
    <x v="5"/>
    <n v="-850"/>
  </r>
  <r>
    <s v="889997627"/>
    <x v="5"/>
    <n v="-850"/>
  </r>
  <r>
    <s v="889998289"/>
    <x v="0"/>
    <n v="-850"/>
  </r>
  <r>
    <s v="889998817"/>
    <x v="7"/>
    <n v="-1000"/>
  </r>
  <r>
    <s v="889999771"/>
    <x v="0"/>
    <n v="-850"/>
  </r>
  <r>
    <s v="889999798"/>
    <x v="5"/>
    <n v="-850"/>
  </r>
  <r>
    <s v="900004443"/>
    <x v="6"/>
    <n v="-850"/>
  </r>
  <r>
    <s v="900004453"/>
    <x v="7"/>
    <n v="-1000"/>
  </r>
  <r>
    <s v="900004711"/>
    <x v="0"/>
    <n v="-850"/>
  </r>
  <r>
    <s v="900004723"/>
    <x v="4"/>
    <n v="-850"/>
  </r>
  <r>
    <s v="900004815"/>
    <x v="7"/>
    <n v="-1000"/>
  </r>
  <r>
    <s v="900004908"/>
    <x v="7"/>
    <n v="-1000"/>
  </r>
  <r>
    <s v="900005004"/>
    <x v="1"/>
    <n v="-850"/>
  </r>
  <r>
    <s v="900005099"/>
    <x v="3"/>
    <n v="-850"/>
  </r>
  <r>
    <s v="900005106"/>
    <x v="7"/>
    <n v="-1000"/>
  </r>
  <r>
    <s v="900005121"/>
    <x v="3"/>
    <n v="-850"/>
  </r>
  <r>
    <s v="900005122"/>
    <x v="6"/>
    <n v="-850"/>
  </r>
  <r>
    <s v="900005149"/>
    <x v="3"/>
    <n v="-850"/>
  </r>
  <r>
    <s v="900005249"/>
    <x v="3"/>
    <n v="-850"/>
  </r>
  <r>
    <s v="900005326"/>
    <x v="6"/>
    <n v="-850"/>
  </r>
  <r>
    <s v="900005371"/>
    <x v="3"/>
    <n v="-850"/>
  </r>
  <r>
    <s v="900005434"/>
    <x v="1"/>
    <n v="-850"/>
  </r>
  <r>
    <s v="900005505"/>
    <x v="7"/>
    <n v="-1000"/>
  </r>
  <r>
    <s v="900005509"/>
    <x v="6"/>
    <n v="-850"/>
  </r>
  <r>
    <s v="900005510"/>
    <x v="6"/>
    <n v="-850"/>
  </r>
  <r>
    <s v="900005519"/>
    <x v="3"/>
    <n v="-850"/>
  </r>
  <r>
    <s v="900005608"/>
    <x v="2"/>
    <n v="-850"/>
  </r>
  <r>
    <s v="900005616"/>
    <x v="3"/>
    <n v="-850"/>
  </r>
  <r>
    <s v="900005673"/>
    <x v="3"/>
    <n v="-850"/>
  </r>
  <r>
    <s v="900005686"/>
    <x v="1"/>
    <n v="-850"/>
  </r>
  <r>
    <s v="900005736"/>
    <x v="6"/>
    <n v="-850"/>
  </r>
  <r>
    <s v="900005749"/>
    <x v="3"/>
    <n v="-850"/>
  </r>
  <r>
    <s v="900005798"/>
    <x v="0"/>
    <n v="-850"/>
  </r>
  <r>
    <s v="900005837"/>
    <x v="3"/>
    <n v="-850"/>
  </r>
  <r>
    <s v="900005857"/>
    <x v="2"/>
    <n v="-850"/>
  </r>
  <r>
    <s v="900005882"/>
    <x v="6"/>
    <n v="-850"/>
  </r>
  <r>
    <s v="900005916"/>
    <x v="8"/>
    <n v="-850"/>
  </r>
  <r>
    <s v="900005975"/>
    <x v="6"/>
    <n v="-850"/>
  </r>
  <r>
    <s v="900005983"/>
    <x v="3"/>
    <n v="-850"/>
  </r>
  <r>
    <s v="900006028"/>
    <x v="3"/>
    <n v="-850"/>
  </r>
  <r>
    <s v="900006051"/>
    <x v="5"/>
    <n v="-850"/>
  </r>
  <r>
    <s v="900006066"/>
    <x v="0"/>
    <n v="-850"/>
  </r>
  <r>
    <s v="900006084"/>
    <x v="0"/>
    <n v="-850"/>
  </r>
  <r>
    <s v="900006094"/>
    <x v="3"/>
    <n v="-850"/>
  </r>
  <r>
    <s v="900006100"/>
    <x v="3"/>
    <n v="-850"/>
  </r>
  <r>
    <s v="900006225"/>
    <x v="8"/>
    <n v="-850"/>
  </r>
  <r>
    <s v="900006271"/>
    <x v="1"/>
    <n v="-850"/>
  </r>
  <r>
    <s v="900006308"/>
    <x v="1"/>
    <n v="-850"/>
  </r>
  <r>
    <s v="900006325"/>
    <x v="0"/>
    <n v="-850"/>
  </r>
  <r>
    <s v="900006339"/>
    <x v="7"/>
    <n v="-1000"/>
  </r>
  <r>
    <s v="900006577"/>
    <x v="3"/>
    <n v="-850"/>
  </r>
  <r>
    <s v="900006597"/>
    <x v="0"/>
    <n v="-850"/>
  </r>
  <r>
    <s v="900006666"/>
    <x v="4"/>
    <n v="-850"/>
  </r>
  <r>
    <s v="900006714"/>
    <x v="0"/>
    <n v="-850"/>
  </r>
  <r>
    <s v="900006791"/>
    <x v="0"/>
    <n v="-850"/>
  </r>
  <r>
    <s v="900006869"/>
    <x v="7"/>
    <n v="-1000"/>
  </r>
  <r>
    <s v="900006895"/>
    <x v="2"/>
    <n v="-850"/>
  </r>
  <r>
    <s v="900007026"/>
    <x v="3"/>
    <n v="-850"/>
  </r>
  <r>
    <s v="900007029"/>
    <x v="3"/>
    <n v="-850"/>
  </r>
  <r>
    <s v="900007036"/>
    <x v="3"/>
    <n v="-850"/>
  </r>
  <r>
    <s v="900007114"/>
    <x v="0"/>
    <n v="-850"/>
  </r>
  <r>
    <s v="900007157"/>
    <x v="4"/>
    <n v="-850"/>
  </r>
  <r>
    <s v="900007189"/>
    <x v="0"/>
    <n v="-850"/>
  </r>
  <r>
    <s v="900007191"/>
    <x v="2"/>
    <n v="-850"/>
  </r>
  <r>
    <s v="900007229"/>
    <x v="2"/>
    <n v="-850"/>
  </r>
  <r>
    <s v="900007235"/>
    <x v="2"/>
    <n v="-850"/>
  </r>
  <r>
    <s v="900007275"/>
    <x v="2"/>
    <n v="-850"/>
  </r>
  <r>
    <s v="900007286"/>
    <x v="3"/>
    <n v="-850"/>
  </r>
  <r>
    <s v="900007330"/>
    <x v="7"/>
    <n v="-1000"/>
  </r>
  <r>
    <s v="900007333"/>
    <x v="2"/>
    <n v="-850"/>
  </r>
  <r>
    <s v="900007336"/>
    <x v="3"/>
    <n v="-850"/>
  </r>
  <r>
    <s v="900007351"/>
    <x v="2"/>
    <n v="-850"/>
  </r>
  <r>
    <s v="900007358"/>
    <x v="0"/>
    <n v="-850"/>
  </r>
  <r>
    <s v="900007415"/>
    <x v="7"/>
    <n v="-1000"/>
  </r>
  <r>
    <s v="900007420"/>
    <x v="7"/>
    <n v="-1000"/>
  </r>
  <r>
    <s v="900007422"/>
    <x v="2"/>
    <n v="-850"/>
  </r>
  <r>
    <s v="900007441"/>
    <x v="0"/>
    <n v="-850"/>
  </r>
  <r>
    <s v="900007471"/>
    <x v="7"/>
    <n v="-1000"/>
  </r>
  <r>
    <s v="900007472"/>
    <x v="0"/>
    <n v="-850"/>
  </r>
  <r>
    <s v="900007486"/>
    <x v="1"/>
    <n v="-850"/>
  </r>
  <r>
    <s v="900007499"/>
    <x v="6"/>
    <n v="-850"/>
  </r>
  <r>
    <s v="900007543"/>
    <x v="1"/>
    <n v="-850"/>
  </r>
  <r>
    <s v="900007571"/>
    <x v="3"/>
    <n v="-850"/>
  </r>
  <r>
    <s v="900007622"/>
    <x v="5"/>
    <n v="-850"/>
  </r>
  <r>
    <s v="900007678"/>
    <x v="6"/>
    <n v="-850"/>
  </r>
  <r>
    <s v="900007701"/>
    <x v="2"/>
    <n v="-850"/>
  </r>
  <r>
    <s v="900007707"/>
    <x v="0"/>
    <n v="-850"/>
  </r>
  <r>
    <s v="900007783"/>
    <x v="5"/>
    <n v="-850"/>
  </r>
  <r>
    <s v="900007824"/>
    <x v="2"/>
    <n v="-850"/>
  </r>
  <r>
    <s v="900007867"/>
    <x v="5"/>
    <n v="-850"/>
  </r>
  <r>
    <s v="900007892"/>
    <x v="8"/>
    <n v="-850"/>
  </r>
  <r>
    <s v="900008006"/>
    <x v="7"/>
    <n v="-1000"/>
  </r>
  <r>
    <s v="900008270"/>
    <x v="0"/>
    <n v="-850"/>
  </r>
  <r>
    <s v="900008300"/>
    <x v="2"/>
    <n v="-850"/>
  </r>
  <r>
    <s v="900008320"/>
    <x v="3"/>
    <n v="-850"/>
  </r>
  <r>
    <s v="900008373"/>
    <x v="0"/>
    <n v="-850"/>
  </r>
  <r>
    <s v="900008403"/>
    <x v="7"/>
    <n v="-1000"/>
  </r>
  <r>
    <s v="900008434"/>
    <x v="7"/>
    <n v="-1000"/>
  </r>
  <r>
    <s v="900008440"/>
    <x v="0"/>
    <n v="-850"/>
  </r>
  <r>
    <s v="900008479"/>
    <x v="0"/>
    <n v="-850"/>
  </r>
  <r>
    <s v="900008516"/>
    <x v="3"/>
    <n v="-850"/>
  </r>
  <r>
    <s v="900008581"/>
    <x v="2"/>
    <n v="-850"/>
  </r>
  <r>
    <s v="900008592"/>
    <x v="5"/>
    <n v="-850"/>
  </r>
  <r>
    <s v="900008594"/>
    <x v="0"/>
    <n v="-850"/>
  </r>
  <r>
    <s v="900008613"/>
    <x v="6"/>
    <n v="-850"/>
  </r>
  <r>
    <s v="900008633"/>
    <x v="2"/>
    <n v="-850"/>
  </r>
  <r>
    <s v="900008638"/>
    <x v="5"/>
    <n v="-850"/>
  </r>
  <r>
    <s v="900008729"/>
    <x v="0"/>
    <n v="-850"/>
  </r>
  <r>
    <s v="900008744"/>
    <x v="2"/>
    <n v="-850"/>
  </r>
  <r>
    <s v="900008765"/>
    <x v="5"/>
    <n v="-850"/>
  </r>
  <r>
    <s v="900008833"/>
    <x v="2"/>
    <n v="-850"/>
  </r>
  <r>
    <s v="900008853"/>
    <x v="0"/>
    <n v="-850"/>
  </r>
  <r>
    <s v="900008900"/>
    <x v="0"/>
    <n v="-850"/>
  </r>
  <r>
    <s v="900008910"/>
    <x v="6"/>
    <n v="-850"/>
  </r>
  <r>
    <s v="900008947"/>
    <x v="0"/>
    <n v="-850"/>
  </r>
  <r>
    <s v="900008957"/>
    <x v="3"/>
    <n v="-850"/>
  </r>
  <r>
    <s v="900008968"/>
    <x v="5"/>
    <n v="-850"/>
  </r>
  <r>
    <s v="900008972"/>
    <x v="3"/>
    <n v="-850"/>
  </r>
  <r>
    <s v="900008978"/>
    <x v="3"/>
    <n v="-850"/>
  </r>
  <r>
    <s v="900008989"/>
    <x v="7"/>
    <n v="-1000"/>
  </r>
  <r>
    <s v="900008993"/>
    <x v="2"/>
    <n v="-850"/>
  </r>
  <r>
    <s v="900009018"/>
    <x v="7"/>
    <n v="-1000"/>
  </r>
  <r>
    <s v="900009075"/>
    <x v="0"/>
    <n v="-850"/>
  </r>
  <r>
    <s v="900009088"/>
    <x v="0"/>
    <n v="-850"/>
  </r>
  <r>
    <s v="900009094"/>
    <x v="0"/>
    <n v="-850"/>
  </r>
  <r>
    <s v="900009166"/>
    <x v="0"/>
    <n v="-850"/>
  </r>
  <r>
    <s v="900009167"/>
    <x v="0"/>
    <n v="-850"/>
  </r>
  <r>
    <s v="900009191"/>
    <x v="3"/>
    <n v="-850"/>
  </r>
  <r>
    <s v="900009195"/>
    <x v="6"/>
    <n v="-850"/>
  </r>
  <r>
    <s v="900009261"/>
    <x v="5"/>
    <n v="-850"/>
  </r>
  <r>
    <s v="900009299"/>
    <x v="3"/>
    <n v="-850"/>
  </r>
  <r>
    <s v="900009323"/>
    <x v="0"/>
    <n v="-850"/>
  </r>
  <r>
    <s v="900009346"/>
    <x v="0"/>
    <n v="-850"/>
  </r>
  <r>
    <s v="900009355"/>
    <x v="0"/>
    <n v="-850"/>
  </r>
  <r>
    <s v="900009419"/>
    <x v="0"/>
    <n v="-850"/>
  </r>
  <r>
    <s v="900009444"/>
    <x v="7"/>
    <n v="-1000"/>
  </r>
  <r>
    <s v="900009474"/>
    <x v="0"/>
    <n v="-850"/>
  </r>
  <r>
    <s v="900009493"/>
    <x v="2"/>
    <n v="-850"/>
  </r>
  <r>
    <s v="900009527"/>
    <x v="0"/>
    <n v="-850"/>
  </r>
  <r>
    <s v="900009558"/>
    <x v="5"/>
    <n v="-850"/>
  </r>
  <r>
    <s v="900009560"/>
    <x v="2"/>
    <n v="-850"/>
  </r>
  <r>
    <s v="900009577"/>
    <x v="1"/>
    <n v="-850"/>
  </r>
  <r>
    <s v="900009661"/>
    <x v="5"/>
    <n v="-850"/>
  </r>
  <r>
    <s v="900009713"/>
    <x v="5"/>
    <n v="-850"/>
  </r>
  <r>
    <s v="900009740"/>
    <x v="3"/>
    <n v="-850"/>
  </r>
  <r>
    <s v="900009741"/>
    <x v="3"/>
    <n v="-850"/>
  </r>
  <r>
    <s v="900009758"/>
    <x v="0"/>
    <n v="-850"/>
  </r>
  <r>
    <s v="900009779"/>
    <x v="2"/>
    <n v="-850"/>
  </r>
  <r>
    <s v="900009791"/>
    <x v="7"/>
    <n v="-1000"/>
  </r>
  <r>
    <s v="900009855"/>
    <x v="5"/>
    <n v="-850"/>
  </r>
  <r>
    <s v="900009866"/>
    <x v="0"/>
    <n v="-850"/>
  </r>
  <r>
    <s v="900010001"/>
    <x v="2"/>
    <n v="-850"/>
  </r>
  <r>
    <s v="900010032"/>
    <x v="0"/>
    <n v="-850"/>
  </r>
  <r>
    <s v="900010080"/>
    <x v="0"/>
    <n v="-850"/>
  </r>
  <r>
    <s v="900010086"/>
    <x v="0"/>
    <n v="-850"/>
  </r>
  <r>
    <s v="900010114"/>
    <x v="0"/>
    <n v="-850"/>
  </r>
  <r>
    <s v="900010168"/>
    <x v="0"/>
    <n v="-850"/>
  </r>
  <r>
    <s v="900010191"/>
    <x v="8"/>
    <n v="-850"/>
  </r>
  <r>
    <s v="900010212"/>
    <x v="7"/>
    <n v="-1000"/>
  </r>
  <r>
    <s v="900010241"/>
    <x v="2"/>
    <n v="-850"/>
  </r>
  <r>
    <s v="900010251"/>
    <x v="2"/>
    <n v="-850"/>
  </r>
  <r>
    <s v="900010296"/>
    <x v="3"/>
    <n v="-850"/>
  </r>
  <r>
    <s v="900010384"/>
    <x v="2"/>
    <n v="-850"/>
  </r>
  <r>
    <s v="900010448"/>
    <x v="2"/>
    <n v="-850"/>
  </r>
  <r>
    <s v="900010452"/>
    <x v="2"/>
    <n v="-850"/>
  </r>
  <r>
    <s v="900010470"/>
    <x v="7"/>
    <n v="-1000"/>
  </r>
  <r>
    <s v="900010497"/>
    <x v="7"/>
    <n v="-1000"/>
  </r>
  <r>
    <s v="900010508"/>
    <x v="5"/>
    <n v="-850"/>
  </r>
  <r>
    <s v="900010518"/>
    <x v="2"/>
    <n v="-850"/>
  </r>
  <r>
    <s v="900010608"/>
    <x v="0"/>
    <n v="-850"/>
  </r>
  <r>
    <s v="900010728"/>
    <x v="3"/>
    <n v="-850"/>
  </r>
  <r>
    <s v="900010747"/>
    <x v="0"/>
    <n v="-850"/>
  </r>
  <r>
    <s v="900010819"/>
    <x v="8"/>
    <n v="-850"/>
  </r>
  <r>
    <s v="900010843"/>
    <x v="2"/>
    <n v="-850"/>
  </r>
  <r>
    <s v="900010863"/>
    <x v="3"/>
    <n v="-850"/>
  </r>
  <r>
    <s v="900010875"/>
    <x v="1"/>
    <n v="-850"/>
  </r>
  <r>
    <s v="900010896"/>
    <x v="3"/>
    <n v="-850"/>
  </r>
  <r>
    <s v="900010913"/>
    <x v="3"/>
    <n v="-850"/>
  </r>
  <r>
    <s v="900010994"/>
    <x v="7"/>
    <n v="-1000"/>
  </r>
  <r>
    <s v="900011003"/>
    <x v="2"/>
    <n v="-850"/>
  </r>
  <r>
    <s v="900011067"/>
    <x v="8"/>
    <n v="-850"/>
  </r>
  <r>
    <s v="900011111"/>
    <x v="1"/>
    <n v="-850"/>
  </r>
  <r>
    <s v="900011129"/>
    <x v="0"/>
    <n v="-850"/>
  </r>
  <r>
    <s v="900011132"/>
    <x v="0"/>
    <n v="-850"/>
  </r>
  <r>
    <s v="900011145"/>
    <x v="7"/>
    <n v="-1000"/>
  </r>
  <r>
    <s v="900011191"/>
    <x v="5"/>
    <n v="-850"/>
  </r>
  <r>
    <s v="900011216"/>
    <x v="3"/>
    <n v="-850"/>
  </r>
  <r>
    <s v="900011236"/>
    <x v="5"/>
    <n v="-850"/>
  </r>
  <r>
    <s v="900011238"/>
    <x v="1"/>
    <n v="-850"/>
  </r>
  <r>
    <s v="900011243"/>
    <x v="2"/>
    <n v="-850"/>
  </r>
  <r>
    <s v="900011254"/>
    <x v="2"/>
    <n v="-850"/>
  </r>
  <r>
    <s v="900011290"/>
    <x v="3"/>
    <n v="-850"/>
  </r>
  <r>
    <s v="900011292"/>
    <x v="3"/>
    <n v="-850"/>
  </r>
  <r>
    <s v="900011316"/>
    <x v="7"/>
    <n v="-1000"/>
  </r>
  <r>
    <s v="900011335"/>
    <x v="3"/>
    <n v="-850"/>
  </r>
  <r>
    <s v="900011349"/>
    <x v="3"/>
    <n v="-850"/>
  </r>
  <r>
    <s v="900011361"/>
    <x v="3"/>
    <n v="-850"/>
  </r>
  <r>
    <s v="900011377"/>
    <x v="5"/>
    <n v="-850"/>
  </r>
  <r>
    <s v="900011421"/>
    <x v="0"/>
    <n v="-850"/>
  </r>
  <r>
    <s v="900011425"/>
    <x v="0"/>
    <n v="-850"/>
  </r>
  <r>
    <s v="900011430"/>
    <x v="3"/>
    <n v="-850"/>
  </r>
  <r>
    <s v="900011445"/>
    <x v="4"/>
    <n v="-850"/>
  </r>
  <r>
    <s v="900011446"/>
    <x v="4"/>
    <n v="-850"/>
  </r>
  <r>
    <s v="900011449"/>
    <x v="8"/>
    <n v="-850"/>
  </r>
  <r>
    <s v="900011457"/>
    <x v="3"/>
    <n v="-850"/>
  </r>
  <r>
    <s v="900011508"/>
    <x v="2"/>
    <n v="-850"/>
  </r>
  <r>
    <s v="900011538"/>
    <x v="2"/>
    <n v="-850"/>
  </r>
  <r>
    <s v="900011634"/>
    <x v="5"/>
    <n v="-850"/>
  </r>
  <r>
    <s v="900011653"/>
    <x v="3"/>
    <n v="-850"/>
  </r>
  <r>
    <s v="900011677"/>
    <x v="8"/>
    <n v="-850"/>
  </r>
  <r>
    <s v="900011684"/>
    <x v="1"/>
    <n v="-850"/>
  </r>
  <r>
    <s v="900011735"/>
    <x v="2"/>
    <n v="-850"/>
  </r>
  <r>
    <s v="900011796"/>
    <x v="6"/>
    <n v="-850"/>
  </r>
  <r>
    <s v="900011801"/>
    <x v="1"/>
    <n v="-850"/>
  </r>
  <r>
    <s v="900011864"/>
    <x v="3"/>
    <n v="-850"/>
  </r>
  <r>
    <s v="900011866"/>
    <x v="6"/>
    <n v="-850"/>
  </r>
  <r>
    <s v="900011886"/>
    <x v="3"/>
    <n v="-850"/>
  </r>
  <r>
    <s v="900011898"/>
    <x v="3"/>
    <n v="-850"/>
  </r>
  <r>
    <s v="900011985"/>
    <x v="8"/>
    <n v="-850"/>
  </r>
  <r>
    <s v="900012008"/>
    <x v="3"/>
    <n v="-850"/>
  </r>
  <r>
    <s v="900012033"/>
    <x v="0"/>
    <n v="-850"/>
  </r>
  <r>
    <s v="900012083"/>
    <x v="3"/>
    <n v="-850"/>
  </r>
  <r>
    <s v="900012090"/>
    <x v="1"/>
    <n v="-850"/>
  </r>
  <r>
    <s v="900012123"/>
    <x v="5"/>
    <n v="-850"/>
  </r>
  <r>
    <s v="900012145"/>
    <x v="3"/>
    <n v="-850"/>
  </r>
  <r>
    <s v="900012158"/>
    <x v="3"/>
    <n v="-850"/>
  </r>
  <r>
    <s v="900012165"/>
    <x v="5"/>
    <n v="-850"/>
  </r>
  <r>
    <s v="900012174"/>
    <x v="2"/>
    <n v="-850"/>
  </r>
  <r>
    <s v="900012176"/>
    <x v="2"/>
    <n v="-850"/>
  </r>
  <r>
    <s v="900012181"/>
    <x v="6"/>
    <n v="-850"/>
  </r>
  <r>
    <s v="900012217"/>
    <x v="5"/>
    <n v="-850"/>
  </r>
  <r>
    <s v="900012314"/>
    <x v="3"/>
    <n v="-850"/>
  </r>
  <r>
    <s v="900012317"/>
    <x v="7"/>
    <n v="-1000"/>
  </r>
  <r>
    <s v="900012341"/>
    <x v="3"/>
    <n v="-850"/>
  </r>
  <r>
    <s v="900012354"/>
    <x v="7"/>
    <n v="-1000"/>
  </r>
  <r>
    <s v="900012433"/>
    <x v="2"/>
    <n v="-850"/>
  </r>
  <r>
    <s v="900012465"/>
    <x v="3"/>
    <n v="-850"/>
  </r>
  <r>
    <s v="900012479"/>
    <x v="0"/>
    <n v="-850"/>
  </r>
  <r>
    <s v="900012509"/>
    <x v="2"/>
    <n v="-850"/>
  </r>
  <r>
    <s v="900012510"/>
    <x v="0"/>
    <n v="-850"/>
  </r>
  <r>
    <s v="900012530"/>
    <x v="3"/>
    <n v="-850"/>
  </r>
  <r>
    <s v="900012563"/>
    <x v="0"/>
    <n v="-850"/>
  </r>
  <r>
    <s v="900012567"/>
    <x v="2"/>
    <n v="-850"/>
  </r>
  <r>
    <s v="900012582"/>
    <x v="0"/>
    <n v="-850"/>
  </r>
  <r>
    <s v="900012599"/>
    <x v="7"/>
    <n v="-1000"/>
  </r>
  <r>
    <s v="900012609"/>
    <x v="6"/>
    <n v="-850"/>
  </r>
  <r>
    <s v="900012620"/>
    <x v="5"/>
    <n v="-850"/>
  </r>
  <r>
    <s v="900012681"/>
    <x v="0"/>
    <n v="-850"/>
  </r>
  <r>
    <s v="900012857"/>
    <x v="3"/>
    <n v="-850"/>
  </r>
  <r>
    <s v="900012912"/>
    <x v="7"/>
    <n v="-1000"/>
  </r>
  <r>
    <s v="900012926"/>
    <x v="1"/>
    <n v="-850"/>
  </r>
  <r>
    <s v="900012928"/>
    <x v="7"/>
    <n v="-1000"/>
  </r>
  <r>
    <s v="900012931"/>
    <x v="7"/>
    <n v="-1000"/>
  </r>
  <r>
    <s v="900012970"/>
    <x v="2"/>
    <n v="-850"/>
  </r>
  <r>
    <s v="900012974"/>
    <x v="0"/>
    <n v="-850"/>
  </r>
  <r>
    <s v="900012988"/>
    <x v="2"/>
    <n v="-850"/>
  </r>
  <r>
    <s v="900012990"/>
    <x v="2"/>
    <n v="-850"/>
  </r>
  <r>
    <s v="900013022"/>
    <x v="3"/>
    <n v="-850"/>
  </r>
  <r>
    <s v="900013039"/>
    <x v="2"/>
    <n v="-850"/>
  </r>
  <r>
    <s v="900013084"/>
    <x v="3"/>
    <n v="-850"/>
  </r>
  <r>
    <s v="900013110"/>
    <x v="7"/>
    <n v="-1000"/>
  </r>
  <r>
    <s v="900013171"/>
    <x v="2"/>
    <n v="-850"/>
  </r>
  <r>
    <s v="900013252"/>
    <x v="7"/>
    <n v="-1000"/>
  </r>
  <r>
    <s v="900013263"/>
    <x v="3"/>
    <n v="-850"/>
  </r>
  <r>
    <s v="900013309"/>
    <x v="0"/>
    <n v="-850"/>
  </r>
  <r>
    <s v="900013353"/>
    <x v="0"/>
    <n v="-850"/>
  </r>
  <r>
    <s v="900013360"/>
    <x v="5"/>
    <n v="-850"/>
  </r>
  <r>
    <s v="900013383"/>
    <x v="0"/>
    <n v="-850"/>
  </r>
  <r>
    <s v="900013389"/>
    <x v="4"/>
    <n v="-850"/>
  </r>
  <r>
    <s v="900013403"/>
    <x v="0"/>
    <n v="-850"/>
  </r>
  <r>
    <s v="900013575"/>
    <x v="4"/>
    <n v="-850"/>
  </r>
  <r>
    <s v="900013582"/>
    <x v="4"/>
    <n v="-850"/>
  </r>
  <r>
    <s v="900013693"/>
    <x v="8"/>
    <n v="-850"/>
  </r>
  <r>
    <s v="900013743"/>
    <x v="1"/>
    <n v="-850"/>
  </r>
  <r>
    <s v="900013747"/>
    <x v="5"/>
    <n v="-850"/>
  </r>
  <r>
    <s v="900013755"/>
    <x v="2"/>
    <n v="-850"/>
  </r>
  <r>
    <s v="900013775"/>
    <x v="6"/>
    <n v="-850"/>
  </r>
  <r>
    <s v="900013788"/>
    <x v="0"/>
    <n v="-850"/>
  </r>
  <r>
    <s v="900013807"/>
    <x v="0"/>
    <n v="-850"/>
  </r>
  <r>
    <s v="900013869"/>
    <x v="0"/>
    <n v="-850"/>
  </r>
  <r>
    <s v="900013906"/>
    <x v="5"/>
    <n v="-850"/>
  </r>
  <r>
    <s v="900013911"/>
    <x v="2"/>
    <n v="-850"/>
  </r>
  <r>
    <s v="900014011"/>
    <x v="1"/>
    <n v="-850"/>
  </r>
  <r>
    <s v="900014023"/>
    <x v="3"/>
    <n v="-850"/>
  </r>
  <r>
    <s v="900014183"/>
    <x v="3"/>
    <n v="-850"/>
  </r>
  <r>
    <s v="900014200"/>
    <x v="4"/>
    <n v="-850"/>
  </r>
  <r>
    <s v="900014218"/>
    <x v="3"/>
    <n v="-850"/>
  </r>
  <r>
    <s v="900014258"/>
    <x v="1"/>
    <n v="-850"/>
  </r>
  <r>
    <s v="900014267"/>
    <x v="1"/>
    <n v="-850"/>
  </r>
  <r>
    <s v="900014294"/>
    <x v="5"/>
    <n v="-850"/>
  </r>
  <r>
    <s v="900014330"/>
    <x v="2"/>
    <n v="-850"/>
  </r>
  <r>
    <s v="900014337"/>
    <x v="2"/>
    <n v="-850"/>
  </r>
  <r>
    <s v="900014338"/>
    <x v="0"/>
    <n v="-850"/>
  </r>
  <r>
    <s v="900014395"/>
    <x v="2"/>
    <n v="-850"/>
  </r>
  <r>
    <s v="900014400"/>
    <x v="3"/>
    <n v="-850"/>
  </r>
  <r>
    <s v="900014429"/>
    <x v="3"/>
    <n v="-850"/>
  </r>
  <r>
    <s v="900014447"/>
    <x v="6"/>
    <n v="-850"/>
  </r>
  <r>
    <s v="900014458"/>
    <x v="4"/>
    <n v="-850"/>
  </r>
  <r>
    <s v="900014462"/>
    <x v="4"/>
    <n v="-850"/>
  </r>
  <r>
    <s v="900014467"/>
    <x v="7"/>
    <n v="-1000"/>
  </r>
  <r>
    <s v="900014486"/>
    <x v="7"/>
    <n v="-1000"/>
  </r>
  <r>
    <s v="900014508"/>
    <x v="0"/>
    <n v="-850"/>
  </r>
  <r>
    <s v="900014626"/>
    <x v="2"/>
    <n v="-850"/>
  </r>
  <r>
    <s v="900014627"/>
    <x v="2"/>
    <n v="-850"/>
  </r>
  <r>
    <s v="900014644"/>
    <x v="7"/>
    <n v="-1000"/>
  </r>
  <r>
    <s v="900014666"/>
    <x v="0"/>
    <n v="-850"/>
  </r>
  <r>
    <s v="900014686"/>
    <x v="3"/>
    <n v="-850"/>
  </r>
  <r>
    <s v="900014697"/>
    <x v="5"/>
    <n v="-850"/>
  </r>
  <r>
    <s v="900014728"/>
    <x v="5"/>
    <n v="-850"/>
  </r>
  <r>
    <s v="900014734"/>
    <x v="5"/>
    <n v="-850"/>
  </r>
  <r>
    <s v="900014739"/>
    <x v="5"/>
    <n v="-850"/>
  </r>
  <r>
    <s v="900014774"/>
    <x v="5"/>
    <n v="-850"/>
  </r>
  <r>
    <s v="900014777"/>
    <x v="3"/>
    <n v="-850"/>
  </r>
  <r>
    <s v="900014779"/>
    <x v="2"/>
    <n v="-850"/>
  </r>
  <r>
    <s v="900014845"/>
    <x v="4"/>
    <n v="-850"/>
  </r>
  <r>
    <s v="900014856"/>
    <x v="4"/>
    <n v="-850"/>
  </r>
  <r>
    <s v="900014870"/>
    <x v="1"/>
    <n v="-850"/>
  </r>
  <r>
    <s v="900014874"/>
    <x v="4"/>
    <n v="-850"/>
  </r>
  <r>
    <s v="900014948"/>
    <x v="1"/>
    <n v="-850"/>
  </r>
  <r>
    <s v="900014955"/>
    <x v="1"/>
    <n v="-850"/>
  </r>
  <r>
    <s v="900014978"/>
    <x v="7"/>
    <n v="-1000"/>
  </r>
  <r>
    <s v="900014985"/>
    <x v="7"/>
    <n v="-1000"/>
  </r>
  <r>
    <s v="900014992"/>
    <x v="2"/>
    <n v="-850"/>
  </r>
  <r>
    <s v="900015017"/>
    <x v="7"/>
    <n v="-1000"/>
  </r>
  <r>
    <s v="900015018"/>
    <x v="7"/>
    <n v="-1000"/>
  </r>
  <r>
    <s v="900015032"/>
    <x v="7"/>
    <n v="-1000"/>
  </r>
  <r>
    <s v="900015033"/>
    <x v="7"/>
    <n v="-1000"/>
  </r>
  <r>
    <s v="900015091"/>
    <x v="2"/>
    <n v="-850"/>
  </r>
  <r>
    <s v="900015117"/>
    <x v="0"/>
    <n v="-850"/>
  </r>
  <r>
    <s v="900015118"/>
    <x v="0"/>
    <n v="-850"/>
  </r>
  <r>
    <s v="900015142"/>
    <x v="2"/>
    <n v="-850"/>
  </r>
  <r>
    <s v="900015186"/>
    <x v="7"/>
    <n v="-1000"/>
  </r>
  <r>
    <s v="900015194"/>
    <x v="2"/>
    <n v="-850"/>
  </r>
  <r>
    <s v="900015276"/>
    <x v="3"/>
    <n v="-850"/>
  </r>
  <r>
    <s v="900015284"/>
    <x v="7"/>
    <n v="-1000"/>
  </r>
  <r>
    <s v="900015287"/>
    <x v="3"/>
    <n v="-850"/>
  </r>
  <r>
    <s v="900015297"/>
    <x v="3"/>
    <n v="-850"/>
  </r>
  <r>
    <s v="900015303"/>
    <x v="6"/>
    <n v="-850"/>
  </r>
  <r>
    <s v="900015344"/>
    <x v="3"/>
    <n v="-850"/>
  </r>
  <r>
    <s v="900015437"/>
    <x v="0"/>
    <n v="-850"/>
  </r>
  <r>
    <s v="900015448"/>
    <x v="6"/>
    <n v="-850"/>
  </r>
  <r>
    <s v="900015457"/>
    <x v="3"/>
    <n v="-850"/>
  </r>
  <r>
    <s v="900015468"/>
    <x v="0"/>
    <n v="-850"/>
  </r>
  <r>
    <s v="900015482"/>
    <x v="5"/>
    <n v="-850"/>
  </r>
  <r>
    <s v="900015489"/>
    <x v="5"/>
    <n v="-850"/>
  </r>
  <r>
    <s v="900015517"/>
    <x v="0"/>
    <n v="-850"/>
  </r>
  <r>
    <s v="900015552"/>
    <x v="7"/>
    <n v="-1000"/>
  </r>
  <r>
    <s v="900015563"/>
    <x v="2"/>
    <n v="-850"/>
  </r>
  <r>
    <s v="900015582"/>
    <x v="6"/>
    <n v="-850"/>
  </r>
  <r>
    <s v="900015590"/>
    <x v="4"/>
    <n v="-850"/>
  </r>
  <r>
    <s v="900015611"/>
    <x v="8"/>
    <n v="-850"/>
  </r>
  <r>
    <s v="900015627"/>
    <x v="2"/>
    <n v="-850"/>
  </r>
  <r>
    <s v="900015663"/>
    <x v="7"/>
    <n v="-1000"/>
  </r>
  <r>
    <s v="900015713"/>
    <x v="1"/>
    <n v="-850"/>
  </r>
  <r>
    <s v="900015726"/>
    <x v="1"/>
    <n v="-850"/>
  </r>
  <r>
    <s v="900015800"/>
    <x v="5"/>
    <n v="-850"/>
  </r>
  <r>
    <s v="900015847"/>
    <x v="3"/>
    <n v="-850"/>
  </r>
  <r>
    <s v="900015854"/>
    <x v="3"/>
    <n v="-850"/>
  </r>
  <r>
    <s v="900015921"/>
    <x v="7"/>
    <n v="-1000"/>
  </r>
  <r>
    <s v="900015997"/>
    <x v="2"/>
    <n v="-850"/>
  </r>
  <r>
    <s v="900016015"/>
    <x v="3"/>
    <n v="-850"/>
  </r>
  <r>
    <s v="900016037"/>
    <x v="3"/>
    <n v="-850"/>
  </r>
  <r>
    <s v="900016059"/>
    <x v="3"/>
    <n v="-850"/>
  </r>
  <r>
    <s v="900016110"/>
    <x v="5"/>
    <n v="-850"/>
  </r>
  <r>
    <s v="900016122"/>
    <x v="3"/>
    <n v="-850"/>
  </r>
  <r>
    <s v="900016144"/>
    <x v="2"/>
    <n v="-850"/>
  </r>
  <r>
    <s v="900016236"/>
    <x v="3"/>
    <n v="-850"/>
  </r>
  <r>
    <s v="900016262"/>
    <x v="6"/>
    <n v="-850"/>
  </r>
  <r>
    <s v="900016269"/>
    <x v="3"/>
    <n v="-850"/>
  </r>
  <r>
    <s v="900016273"/>
    <x v="7"/>
    <n v="-1000"/>
  </r>
  <r>
    <s v="900016278"/>
    <x v="7"/>
    <n v="-1000"/>
  </r>
  <r>
    <s v="900016324"/>
    <x v="1"/>
    <n v="-850"/>
  </r>
  <r>
    <s v="900016360"/>
    <x v="7"/>
    <n v="-1000"/>
  </r>
  <r>
    <s v="900016386"/>
    <x v="0"/>
    <n v="-850"/>
  </r>
  <r>
    <s v="900016429"/>
    <x v="3"/>
    <n v="-850"/>
  </r>
  <r>
    <s v="900016474"/>
    <x v="2"/>
    <n v="-850"/>
  </r>
  <r>
    <s v="900016763"/>
    <x v="2"/>
    <n v="-850"/>
  </r>
  <r>
    <s v="900016828"/>
    <x v="3"/>
    <n v="-850"/>
  </r>
  <r>
    <s v="900016839"/>
    <x v="3"/>
    <n v="-850"/>
  </r>
  <r>
    <s v="900016906"/>
    <x v="7"/>
    <n v="-1000"/>
  </r>
  <r>
    <s v="900016960"/>
    <x v="2"/>
    <n v="-850"/>
  </r>
  <r>
    <s v="900016961"/>
    <x v="2"/>
    <n v="-850"/>
  </r>
  <r>
    <s v="900016989"/>
    <x v="3"/>
    <n v="-850"/>
  </r>
  <r>
    <s v="900016990"/>
    <x v="3"/>
    <n v="-850"/>
  </r>
  <r>
    <s v="900017042"/>
    <x v="1"/>
    <n v="-850"/>
  </r>
  <r>
    <s v="900017134"/>
    <x v="0"/>
    <n v="-850"/>
  </r>
  <r>
    <s v="900017144"/>
    <x v="3"/>
    <n v="-850"/>
  </r>
  <r>
    <s v="900017168"/>
    <x v="6"/>
    <n v="-850"/>
  </r>
  <r>
    <s v="900017179"/>
    <x v="6"/>
    <n v="-850"/>
  </r>
  <r>
    <s v="900017268"/>
    <x v="4"/>
    <n v="-850"/>
  </r>
  <r>
    <s v="900017314"/>
    <x v="7"/>
    <n v="-1000"/>
  </r>
  <r>
    <s v="900017413"/>
    <x v="4"/>
    <n v="-850"/>
  </r>
  <r>
    <s v="900017414"/>
    <x v="3"/>
    <n v="-850"/>
  </r>
  <r>
    <s v="900017480"/>
    <x v="7"/>
    <n v="-1000"/>
  </r>
  <r>
    <s v="900017498"/>
    <x v="3"/>
    <n v="-850"/>
  </r>
  <r>
    <s v="900017521"/>
    <x v="3"/>
    <n v="-850"/>
  </r>
  <r>
    <s v="900017529"/>
    <x v="7"/>
    <n v="-1000"/>
  </r>
  <r>
    <s v="900017565"/>
    <x v="5"/>
    <n v="-850"/>
  </r>
  <r>
    <s v="900017596"/>
    <x v="6"/>
    <n v="-850"/>
  </r>
  <r>
    <s v="900017748"/>
    <x v="6"/>
    <n v="-850"/>
  </r>
  <r>
    <s v="900017749"/>
    <x v="6"/>
    <n v="-850"/>
  </r>
  <r>
    <s v="900017750"/>
    <x v="3"/>
    <n v="-850"/>
  </r>
  <r>
    <s v="900017819"/>
    <x v="2"/>
    <n v="-850"/>
  </r>
  <r>
    <s v="900017835"/>
    <x v="2"/>
    <n v="-850"/>
  </r>
  <r>
    <s v="900017842"/>
    <x v="2"/>
    <n v="-850"/>
  </r>
  <r>
    <s v="900017853"/>
    <x v="2"/>
    <n v="-850"/>
  </r>
  <r>
    <s v="900017890"/>
    <x v="0"/>
    <n v="-850"/>
  </r>
  <r>
    <s v="900017901"/>
    <x v="5"/>
    <n v="-850"/>
  </r>
  <r>
    <s v="900017915"/>
    <x v="3"/>
    <n v="-850"/>
  </r>
  <r>
    <s v="900017996"/>
    <x v="7"/>
    <n v="-1000"/>
  </r>
  <r>
    <s v="900018052"/>
    <x v="7"/>
    <n v="-1000"/>
  </r>
  <r>
    <s v="900018058"/>
    <x v="6"/>
    <n v="-850"/>
  </r>
  <r>
    <s v="900018104"/>
    <x v="6"/>
    <n v="-850"/>
  </r>
  <r>
    <s v="900018110"/>
    <x v="3"/>
    <n v="-850"/>
  </r>
  <r>
    <s v="900018130"/>
    <x v="2"/>
    <n v="-850"/>
  </r>
  <r>
    <s v="900018144"/>
    <x v="1"/>
    <n v="-850"/>
  </r>
  <r>
    <s v="900018198"/>
    <x v="2"/>
    <n v="-850"/>
  </r>
  <r>
    <s v="900018204"/>
    <x v="6"/>
    <n v="-850"/>
  </r>
  <r>
    <s v="900018218"/>
    <x v="7"/>
    <n v="-1000"/>
  </r>
  <r>
    <s v="900018219"/>
    <x v="7"/>
    <n v="-1000"/>
  </r>
  <r>
    <s v="900018229"/>
    <x v="3"/>
    <n v="-850"/>
  </r>
  <r>
    <s v="900018249"/>
    <x v="6"/>
    <n v="-850"/>
  </r>
  <r>
    <s v="900018259"/>
    <x v="3"/>
    <n v="-850"/>
  </r>
  <r>
    <s v="900018298"/>
    <x v="6"/>
    <n v="-850"/>
  </r>
  <r>
    <s v="900018306"/>
    <x v="3"/>
    <n v="-850"/>
  </r>
  <r>
    <s v="900018323"/>
    <x v="1"/>
    <n v="-850"/>
  </r>
  <r>
    <s v="900018328"/>
    <x v="1"/>
    <n v="-850"/>
  </r>
  <r>
    <s v="900018333"/>
    <x v="2"/>
    <n v="-850"/>
  </r>
  <r>
    <s v="900018354"/>
    <x v="4"/>
    <n v="-850"/>
  </r>
  <r>
    <s v="900018362"/>
    <x v="1"/>
    <n v="-850"/>
  </r>
  <r>
    <s v="900018363"/>
    <x v="1"/>
    <n v="-850"/>
  </r>
  <r>
    <s v="900018385"/>
    <x v="2"/>
    <n v="-850"/>
  </r>
  <r>
    <s v="900018396"/>
    <x v="6"/>
    <n v="-850"/>
  </r>
  <r>
    <s v="900018420"/>
    <x v="7"/>
    <n v="-1000"/>
  </r>
  <r>
    <s v="900018462"/>
    <x v="7"/>
    <n v="-1000"/>
  </r>
  <r>
    <s v="900018524"/>
    <x v="7"/>
    <n v="-1000"/>
  </r>
  <r>
    <s v="900018537"/>
    <x v="7"/>
    <n v="-1000"/>
  </r>
  <r>
    <s v="900018545"/>
    <x v="3"/>
    <n v="-850"/>
  </r>
  <r>
    <s v="900018607"/>
    <x v="1"/>
    <n v="-850"/>
  </r>
  <r>
    <s v="900018610"/>
    <x v="3"/>
    <n v="-850"/>
  </r>
  <r>
    <s v="900018612"/>
    <x v="7"/>
    <n v="-1000"/>
  </r>
  <r>
    <s v="900018624"/>
    <x v="7"/>
    <n v="-1000"/>
  </r>
  <r>
    <s v="900018629"/>
    <x v="7"/>
    <n v="-1000"/>
  </r>
  <r>
    <s v="900018710"/>
    <x v="7"/>
    <n v="-1000"/>
  </r>
  <r>
    <s v="900018837"/>
    <x v="3"/>
    <n v="-850"/>
  </r>
  <r>
    <s v="900018843"/>
    <x v="6"/>
    <n v="-850"/>
  </r>
  <r>
    <s v="900018866"/>
    <x v="3"/>
    <n v="-850"/>
  </r>
  <r>
    <s v="900018884"/>
    <x v="6"/>
    <n v="-850"/>
  </r>
  <r>
    <s v="900018897"/>
    <x v="2"/>
    <n v="-850"/>
  </r>
  <r>
    <s v="900018931"/>
    <x v="7"/>
    <n v="-1000"/>
  </r>
  <r>
    <s v="900018995"/>
    <x v="6"/>
    <n v="-850"/>
  </r>
  <r>
    <s v="900019024"/>
    <x v="6"/>
    <n v="-850"/>
  </r>
  <r>
    <s v="900019066"/>
    <x v="5"/>
    <n v="-850"/>
  </r>
  <r>
    <s v="900019070"/>
    <x v="2"/>
    <n v="-850"/>
  </r>
  <r>
    <s v="900019112"/>
    <x v="5"/>
    <n v="-850"/>
  </r>
  <r>
    <s v="900019135"/>
    <x v="6"/>
    <n v="-850"/>
  </r>
  <r>
    <s v="900019155"/>
    <x v="3"/>
    <n v="-850"/>
  </r>
  <r>
    <s v="900019174"/>
    <x v="0"/>
    <n v="-850"/>
  </r>
  <r>
    <s v="900019195"/>
    <x v="5"/>
    <n v="-850"/>
  </r>
  <r>
    <s v="900019196"/>
    <x v="4"/>
    <n v="-850"/>
  </r>
  <r>
    <s v="900019197"/>
    <x v="4"/>
    <n v="-850"/>
  </r>
  <r>
    <s v="900019198"/>
    <x v="7"/>
    <n v="-1000"/>
  </r>
  <r>
    <s v="900019211"/>
    <x v="7"/>
    <n v="-1000"/>
  </r>
  <r>
    <s v="900019239"/>
    <x v="4"/>
    <n v="-850"/>
  </r>
  <r>
    <s v="900019283"/>
    <x v="3"/>
    <n v="-850"/>
  </r>
  <r>
    <s v="900019304"/>
    <x v="0"/>
    <n v="-850"/>
  </r>
  <r>
    <s v="900019341"/>
    <x v="1"/>
    <n v="-850"/>
  </r>
  <r>
    <s v="900019345"/>
    <x v="3"/>
    <n v="-850"/>
  </r>
  <r>
    <s v="900019349"/>
    <x v="7"/>
    <n v="-1000"/>
  </r>
  <r>
    <s v="900019355"/>
    <x v="7"/>
    <n v="-1000"/>
  </r>
  <r>
    <s v="900019362"/>
    <x v="7"/>
    <n v="-1000"/>
  </r>
  <r>
    <s v="900019401"/>
    <x v="2"/>
    <n v="-850"/>
  </r>
  <r>
    <s v="900019467"/>
    <x v="3"/>
    <n v="-850"/>
  </r>
  <r>
    <s v="900019480"/>
    <x v="7"/>
    <n v="-1000"/>
  </r>
  <r>
    <s v="900019537"/>
    <x v="6"/>
    <n v="-850"/>
  </r>
  <r>
    <s v="900019562"/>
    <x v="6"/>
    <n v="-850"/>
  </r>
  <r>
    <s v="900019616"/>
    <x v="7"/>
    <n v="-1000"/>
  </r>
  <r>
    <s v="900019648"/>
    <x v="2"/>
    <n v="-850"/>
  </r>
  <r>
    <s v="900019682"/>
    <x v="3"/>
    <n v="-850"/>
  </r>
  <r>
    <s v="900019684"/>
    <x v="3"/>
    <n v="-850"/>
  </r>
  <r>
    <s v="900019728"/>
    <x v="7"/>
    <n v="-1000"/>
  </r>
  <r>
    <s v="900019745"/>
    <x v="2"/>
    <n v="-850"/>
  </r>
  <r>
    <s v="900019792"/>
    <x v="3"/>
    <n v="-850"/>
  </r>
  <r>
    <s v="900019804"/>
    <x v="3"/>
    <n v="-850"/>
  </r>
  <r>
    <s v="900019845"/>
    <x v="1"/>
    <n v="-850"/>
  </r>
  <r>
    <s v="900019874"/>
    <x v="2"/>
    <n v="-850"/>
  </r>
  <r>
    <s v="900019886"/>
    <x v="2"/>
    <n v="-850"/>
  </r>
  <r>
    <s v="900019890"/>
    <x v="5"/>
    <n v="-850"/>
  </r>
  <r>
    <s v="900019906"/>
    <x v="4"/>
    <n v="-850"/>
  </r>
  <r>
    <s v="900019995"/>
    <x v="3"/>
    <n v="-850"/>
  </r>
  <r>
    <s v="900020000"/>
    <x v="3"/>
    <n v="-850"/>
  </r>
  <r>
    <s v="900020008"/>
    <x v="6"/>
    <n v="-850"/>
  </r>
  <r>
    <s v="900020176"/>
    <x v="2"/>
    <n v="-850"/>
  </r>
  <r>
    <s v="900020178"/>
    <x v="2"/>
    <n v="-850"/>
  </r>
  <r>
    <s v="900020184"/>
    <x v="5"/>
    <n v="-850"/>
  </r>
  <r>
    <s v="900020219"/>
    <x v="7"/>
    <n v="-1000"/>
  </r>
  <r>
    <s v="900020223"/>
    <x v="7"/>
    <n v="-1000"/>
  </r>
  <r>
    <s v="900020234"/>
    <x v="7"/>
    <n v="-1000"/>
  </r>
  <r>
    <s v="900020258"/>
    <x v="7"/>
    <n v="-1000"/>
  </r>
  <r>
    <s v="900020304"/>
    <x v="5"/>
    <n v="-850"/>
  </r>
  <r>
    <s v="900020323"/>
    <x v="5"/>
    <n v="-850"/>
  </r>
  <r>
    <s v="900020362"/>
    <x v="2"/>
    <n v="-850"/>
  </r>
  <r>
    <s v="900020390"/>
    <x v="7"/>
    <n v="-1000"/>
  </r>
  <r>
    <s v="900020394"/>
    <x v="2"/>
    <n v="-850"/>
  </r>
  <r>
    <s v="900020421"/>
    <x v="7"/>
    <n v="-1000"/>
  </r>
  <r>
    <s v="900020438"/>
    <x v="3"/>
    <n v="-850"/>
  </r>
  <r>
    <s v="900020462"/>
    <x v="6"/>
    <n v="-850"/>
  </r>
  <r>
    <s v="900020470"/>
    <x v="6"/>
    <n v="-850"/>
  </r>
  <r>
    <s v="900020493"/>
    <x v="2"/>
    <n v="-850"/>
  </r>
  <r>
    <s v="900020498"/>
    <x v="6"/>
    <n v="-850"/>
  </r>
  <r>
    <s v="900020500"/>
    <x v="5"/>
    <n v="-850"/>
  </r>
  <r>
    <s v="900020517"/>
    <x v="3"/>
    <n v="-850"/>
  </r>
  <r>
    <s v="900020539"/>
    <x v="3"/>
    <n v="-850"/>
  </r>
  <r>
    <s v="900020570"/>
    <x v="1"/>
    <n v="-850"/>
  </r>
  <r>
    <s v="900020584"/>
    <x v="2"/>
    <n v="-850"/>
  </r>
  <r>
    <s v="900020642"/>
    <x v="3"/>
    <n v="-850"/>
  </r>
  <r>
    <s v="900020643"/>
    <x v="3"/>
    <n v="-850"/>
  </r>
  <r>
    <s v="900020710"/>
    <x v="1"/>
    <n v="-850"/>
  </r>
  <r>
    <s v="900020725"/>
    <x v="1"/>
    <n v="-850"/>
  </r>
  <r>
    <s v="900020761"/>
    <x v="7"/>
    <n v="-1000"/>
  </r>
  <r>
    <s v="900020799"/>
    <x v="8"/>
    <n v="-850"/>
  </r>
  <r>
    <s v="900020829"/>
    <x v="8"/>
    <n v="-850"/>
  </r>
  <r>
    <s v="900020846"/>
    <x v="2"/>
    <n v="-850"/>
  </r>
  <r>
    <s v="900020881"/>
    <x v="2"/>
    <n v="-850"/>
  </r>
  <r>
    <s v="900020898"/>
    <x v="3"/>
    <n v="-850"/>
  </r>
  <r>
    <s v="900020910"/>
    <x v="3"/>
    <n v="-850"/>
  </r>
  <r>
    <s v="900020921"/>
    <x v="3"/>
    <n v="-850"/>
  </r>
  <r>
    <s v="900020982"/>
    <x v="2"/>
    <n v="-850"/>
  </r>
  <r>
    <s v="900021004"/>
    <x v="3"/>
    <n v="-850"/>
  </r>
  <r>
    <s v="900021006"/>
    <x v="8"/>
    <n v="-850"/>
  </r>
  <r>
    <s v="900021020"/>
    <x v="5"/>
    <n v="-850"/>
  </r>
  <r>
    <s v="900021025"/>
    <x v="6"/>
    <n v="-850"/>
  </r>
  <r>
    <s v="900021034"/>
    <x v="6"/>
    <n v="-850"/>
  </r>
  <r>
    <s v="900021045"/>
    <x v="7"/>
    <n v="-1000"/>
  </r>
  <r>
    <s v="900021071"/>
    <x v="3"/>
    <n v="-850"/>
  </r>
  <r>
    <s v="900021073"/>
    <x v="6"/>
    <n v="-850"/>
  </r>
  <r>
    <s v="900021083"/>
    <x v="3"/>
    <n v="-850"/>
  </r>
  <r>
    <s v="900021106"/>
    <x v="5"/>
    <n v="-850"/>
  </r>
  <r>
    <s v="900021305"/>
    <x v="6"/>
    <n v="-850"/>
  </r>
  <r>
    <s v="900021307"/>
    <x v="6"/>
    <n v="-850"/>
  </r>
  <r>
    <s v="900021336"/>
    <x v="3"/>
    <n v="-850"/>
  </r>
  <r>
    <s v="900021404"/>
    <x v="8"/>
    <n v="-850"/>
  </r>
  <r>
    <s v="900021447"/>
    <x v="1"/>
    <n v="-850"/>
  </r>
  <r>
    <s v="900021486"/>
    <x v="7"/>
    <n v="-1000"/>
  </r>
  <r>
    <s v="900021490"/>
    <x v="3"/>
    <n v="-850"/>
  </r>
  <r>
    <s v="900021531"/>
    <x v="1"/>
    <n v="-850"/>
  </r>
  <r>
    <s v="900021552"/>
    <x v="7"/>
    <n v="-1000"/>
  </r>
  <r>
    <s v="900021571"/>
    <x v="6"/>
    <n v="-850"/>
  </r>
  <r>
    <s v="900021593"/>
    <x v="3"/>
    <n v="-850"/>
  </r>
  <r>
    <s v="900021612"/>
    <x v="2"/>
    <n v="-850"/>
  </r>
  <r>
    <s v="900021613"/>
    <x v="7"/>
    <n v="-1000"/>
  </r>
  <r>
    <s v="900021640"/>
    <x v="2"/>
    <n v="-850"/>
  </r>
  <r>
    <s v="900021731"/>
    <x v="4"/>
    <n v="-850"/>
  </r>
  <r>
    <s v="900021769"/>
    <x v="1"/>
    <n v="-850"/>
  </r>
  <r>
    <s v="900021800"/>
    <x v="3"/>
    <n v="-850"/>
  </r>
  <r>
    <s v="900021851"/>
    <x v="7"/>
    <n v="-1000"/>
  </r>
  <r>
    <s v="900021852"/>
    <x v="7"/>
    <n v="-1000"/>
  </r>
  <r>
    <s v="900021902"/>
    <x v="2"/>
    <n v="-850"/>
  </r>
  <r>
    <s v="900021927"/>
    <x v="6"/>
    <n v="-850"/>
  </r>
  <r>
    <s v="900021928"/>
    <x v="6"/>
    <n v="-850"/>
  </r>
  <r>
    <s v="900021949"/>
    <x v="3"/>
    <n v="-850"/>
  </r>
  <r>
    <s v="900021979"/>
    <x v="3"/>
    <n v="-850"/>
  </r>
  <r>
    <s v="900021980"/>
    <x v="3"/>
    <n v="-850"/>
  </r>
  <r>
    <s v="900021990"/>
    <x v="3"/>
    <n v="-850"/>
  </r>
  <r>
    <s v="900022001"/>
    <x v="8"/>
    <n v="-850"/>
  </r>
  <r>
    <s v="900022005"/>
    <x v="2"/>
    <n v="-850"/>
  </r>
  <r>
    <s v="900022030"/>
    <x v="6"/>
    <n v="-850"/>
  </r>
  <r>
    <s v="900022034"/>
    <x v="5"/>
    <n v="-850"/>
  </r>
  <r>
    <s v="900022090"/>
    <x v="2"/>
    <n v="-850"/>
  </r>
  <r>
    <s v="900022145"/>
    <x v="3"/>
    <n v="-850"/>
  </r>
  <r>
    <s v="900022150"/>
    <x v="8"/>
    <n v="-850"/>
  </r>
  <r>
    <s v="900022159"/>
    <x v="8"/>
    <n v="-850"/>
  </r>
  <r>
    <s v="900022173"/>
    <x v="2"/>
    <n v="-850"/>
  </r>
  <r>
    <s v="900022198"/>
    <x v="3"/>
    <n v="-850"/>
  </r>
  <r>
    <s v="900022263"/>
    <x v="1"/>
    <n v="-850"/>
  </r>
  <r>
    <s v="900022270"/>
    <x v="5"/>
    <n v="-850"/>
  </r>
  <r>
    <s v="900022313"/>
    <x v="3"/>
    <n v="-850"/>
  </r>
  <r>
    <s v="900022314"/>
    <x v="3"/>
    <n v="-850"/>
  </r>
  <r>
    <s v="900022362"/>
    <x v="7"/>
    <n v="-1000"/>
  </r>
  <r>
    <s v="900022438"/>
    <x v="1"/>
    <n v="-850"/>
  </r>
  <r>
    <s v="900022446"/>
    <x v="7"/>
    <n v="-1000"/>
  </r>
  <r>
    <s v="900022449"/>
    <x v="8"/>
    <n v="-850"/>
  </r>
  <r>
    <s v="900022471"/>
    <x v="3"/>
    <n v="-850"/>
  </r>
  <r>
    <s v="900022473"/>
    <x v="1"/>
    <n v="-850"/>
  </r>
  <r>
    <s v="900022492"/>
    <x v="2"/>
    <n v="-850"/>
  </r>
  <r>
    <s v="900022512"/>
    <x v="7"/>
    <n v="-1000"/>
  </r>
  <r>
    <s v="900022525"/>
    <x v="8"/>
    <n v="-850"/>
  </r>
  <r>
    <s v="900022540"/>
    <x v="1"/>
    <n v="-850"/>
  </r>
  <r>
    <s v="900022571"/>
    <x v="5"/>
    <n v="-850"/>
  </r>
  <r>
    <s v="900022648"/>
    <x v="5"/>
    <n v="-850"/>
  </r>
  <r>
    <s v="900022657"/>
    <x v="4"/>
    <n v="-850"/>
  </r>
  <r>
    <s v="900022761"/>
    <x v="4"/>
    <n v="-850"/>
  </r>
  <r>
    <s v="900022768"/>
    <x v="2"/>
    <n v="-850"/>
  </r>
  <r>
    <s v="900022794"/>
    <x v="1"/>
    <n v="-850"/>
  </r>
  <r>
    <s v="900022816"/>
    <x v="7"/>
    <n v="-1000"/>
  </r>
  <r>
    <s v="900022858"/>
    <x v="8"/>
    <n v="-850"/>
  </r>
  <r>
    <s v="900022884"/>
    <x v="2"/>
    <n v="-850"/>
  </r>
  <r>
    <s v="900022904"/>
    <x v="3"/>
    <n v="-850"/>
  </r>
  <r>
    <s v="900022909"/>
    <x v="3"/>
    <n v="-850"/>
  </r>
  <r>
    <s v="900022944"/>
    <x v="3"/>
    <n v="-850"/>
  </r>
  <r>
    <s v="900022961"/>
    <x v="2"/>
    <n v="-850"/>
  </r>
  <r>
    <s v="900022977"/>
    <x v="8"/>
    <n v="-850"/>
  </r>
  <r>
    <s v="900022996"/>
    <x v="8"/>
    <n v="-850"/>
  </r>
  <r>
    <s v="900023119"/>
    <x v="7"/>
    <n v="-1000"/>
  </r>
  <r>
    <s v="900023123"/>
    <x v="3"/>
    <n v="-850"/>
  </r>
  <r>
    <s v="900023140"/>
    <x v="6"/>
    <n v="-850"/>
  </r>
  <r>
    <s v="900023148"/>
    <x v="3"/>
    <n v="-850"/>
  </r>
  <r>
    <s v="900023183"/>
    <x v="6"/>
    <n v="-850"/>
  </r>
  <r>
    <s v="900023187"/>
    <x v="6"/>
    <n v="-850"/>
  </r>
  <r>
    <s v="900023232"/>
    <x v="2"/>
    <n v="-850"/>
  </r>
  <r>
    <s v="900023260"/>
    <x v="1"/>
    <n v="-850"/>
  </r>
  <r>
    <s v="900023306"/>
    <x v="2"/>
    <n v="-850"/>
  </r>
  <r>
    <s v="900023363"/>
    <x v="4"/>
    <n v="-850"/>
  </r>
  <r>
    <s v="900023482"/>
    <x v="0"/>
    <n v="-850"/>
  </r>
  <r>
    <s v="900023484"/>
    <x v="5"/>
    <n v="-850"/>
  </r>
  <r>
    <s v="900023489"/>
    <x v="3"/>
    <n v="-850"/>
  </r>
  <r>
    <s v="900023494"/>
    <x v="3"/>
    <n v="-850"/>
  </r>
  <r>
    <s v="900023501"/>
    <x v="2"/>
    <n v="-850"/>
  </r>
  <r>
    <s v="900023558"/>
    <x v="7"/>
    <n v="-1000"/>
  </r>
  <r>
    <s v="900023587"/>
    <x v="3"/>
    <n v="-850"/>
  </r>
  <r>
    <s v="900023631"/>
    <x v="5"/>
    <n v="-850"/>
  </r>
  <r>
    <s v="900023641"/>
    <x v="2"/>
    <n v="-850"/>
  </r>
  <r>
    <s v="900023644"/>
    <x v="1"/>
    <n v="-850"/>
  </r>
  <r>
    <s v="900023710"/>
    <x v="3"/>
    <n v="-850"/>
  </r>
  <r>
    <s v="900023719"/>
    <x v="4"/>
    <n v="-850"/>
  </r>
  <r>
    <s v="900023737"/>
    <x v="3"/>
    <n v="-850"/>
  </r>
  <r>
    <s v="900023758"/>
    <x v="6"/>
    <n v="-850"/>
  </r>
  <r>
    <s v="900023766"/>
    <x v="6"/>
    <n v="-850"/>
  </r>
  <r>
    <s v="900023805"/>
    <x v="6"/>
    <n v="-850"/>
  </r>
  <r>
    <s v="900023810"/>
    <x v="4"/>
    <n v="-850"/>
  </r>
  <r>
    <s v="900023814"/>
    <x v="4"/>
    <n v="-850"/>
  </r>
  <r>
    <s v="900023850"/>
    <x v="3"/>
    <n v="-850"/>
  </r>
  <r>
    <s v="900023879"/>
    <x v="7"/>
    <n v="-1000"/>
  </r>
  <r>
    <s v="900023886"/>
    <x v="8"/>
    <n v="-850"/>
  </r>
  <r>
    <s v="900023902"/>
    <x v="5"/>
    <n v="-850"/>
  </r>
  <r>
    <s v="900023905"/>
    <x v="5"/>
    <n v="-850"/>
  </r>
  <r>
    <s v="900023910"/>
    <x v="0"/>
    <n v="-850"/>
  </r>
  <r>
    <s v="900023952"/>
    <x v="3"/>
    <n v="-850"/>
  </r>
  <r>
    <s v="900023956"/>
    <x v="2"/>
    <n v="-850"/>
  </r>
  <r>
    <s v="900023971"/>
    <x v="2"/>
    <n v="-850"/>
  </r>
  <r>
    <s v="900023998"/>
    <x v="3"/>
    <n v="-850"/>
  </r>
  <r>
    <s v="900024013"/>
    <x v="7"/>
    <n v="-1000"/>
  </r>
  <r>
    <s v="900024084"/>
    <x v="7"/>
    <n v="-1000"/>
  </r>
  <r>
    <s v="900024097"/>
    <x v="7"/>
    <n v="-1000"/>
  </r>
  <r>
    <s v="900024123"/>
    <x v="2"/>
    <n v="-850"/>
  </r>
  <r>
    <s v="900024135"/>
    <x v="3"/>
    <n v="-850"/>
  </r>
  <r>
    <s v="900024151"/>
    <x v="3"/>
    <n v="-850"/>
  </r>
  <r>
    <s v="900024153"/>
    <x v="3"/>
    <n v="-850"/>
  </r>
  <r>
    <s v="900024236"/>
    <x v="3"/>
    <n v="-850"/>
  </r>
  <r>
    <s v="900024240"/>
    <x v="2"/>
    <n v="-850"/>
  </r>
  <r>
    <s v="900024273"/>
    <x v="6"/>
    <n v="-850"/>
  </r>
  <r>
    <s v="900024279"/>
    <x v="1"/>
    <n v="-850"/>
  </r>
  <r>
    <s v="900024282"/>
    <x v="6"/>
    <n v="-850"/>
  </r>
  <r>
    <s v="900024290"/>
    <x v="3"/>
    <n v="-850"/>
  </r>
  <r>
    <s v="900024307"/>
    <x v="2"/>
    <n v="-850"/>
  </r>
  <r>
    <s v="900024317"/>
    <x v="7"/>
    <n v="-1000"/>
  </r>
  <r>
    <s v="900024336"/>
    <x v="0"/>
    <n v="-850"/>
  </r>
  <r>
    <s v="900024351"/>
    <x v="5"/>
    <n v="-850"/>
  </r>
  <r>
    <s v="900024418"/>
    <x v="3"/>
    <n v="-850"/>
  </r>
  <r>
    <s v="900024471"/>
    <x v="2"/>
    <n v="-850"/>
  </r>
  <r>
    <s v="900024495"/>
    <x v="3"/>
    <n v="-850"/>
  </r>
  <r>
    <s v="900024515"/>
    <x v="1"/>
    <n v="-850"/>
  </r>
  <r>
    <s v="900024520"/>
    <x v="5"/>
    <n v="-850"/>
  </r>
  <r>
    <s v="900024549"/>
    <x v="7"/>
    <n v="-1000"/>
  </r>
  <r>
    <s v="900024585"/>
    <x v="6"/>
    <n v="-850"/>
  </r>
  <r>
    <s v="900024599"/>
    <x v="7"/>
    <n v="-1000"/>
  </r>
  <r>
    <s v="900024645"/>
    <x v="0"/>
    <n v="-850"/>
  </r>
  <r>
    <s v="900024677"/>
    <x v="4"/>
    <n v="-850"/>
  </r>
  <r>
    <s v="900024699"/>
    <x v="1"/>
    <n v="-850"/>
  </r>
  <r>
    <s v="900024727"/>
    <x v="7"/>
    <n v="-1000"/>
  </r>
  <r>
    <s v="900024829"/>
    <x v="2"/>
    <n v="-850"/>
  </r>
  <r>
    <s v="900024846"/>
    <x v="3"/>
    <n v="-850"/>
  </r>
  <r>
    <s v="900024887"/>
    <x v="6"/>
    <n v="-850"/>
  </r>
  <r>
    <s v="900024905"/>
    <x v="3"/>
    <n v="-850"/>
  </r>
  <r>
    <s v="900024911"/>
    <x v="2"/>
    <n v="-850"/>
  </r>
  <r>
    <s v="900024941"/>
    <x v="5"/>
    <n v="-850"/>
  </r>
  <r>
    <s v="900024970"/>
    <x v="2"/>
    <n v="-850"/>
  </r>
  <r>
    <s v="900024971"/>
    <x v="5"/>
    <n v="-850"/>
  </r>
  <r>
    <s v="900025111"/>
    <x v="0"/>
    <n v="-850"/>
  </r>
  <r>
    <s v="900025194"/>
    <x v="5"/>
    <n v="-850"/>
  </r>
  <r>
    <s v="900025197"/>
    <x v="7"/>
    <n v="-1000"/>
  </r>
  <r>
    <s v="900025207"/>
    <x v="7"/>
    <n v="-1000"/>
  </r>
  <r>
    <s v="900025209"/>
    <x v="7"/>
    <n v="-1000"/>
  </r>
  <r>
    <s v="900025212"/>
    <x v="3"/>
    <n v="-850"/>
  </r>
  <r>
    <s v="900025227"/>
    <x v="2"/>
    <n v="-850"/>
  </r>
  <r>
    <s v="900025240"/>
    <x v="7"/>
    <n v="-1000"/>
  </r>
  <r>
    <s v="900025328"/>
    <x v="4"/>
    <n v="-850"/>
  </r>
  <r>
    <s v="900025393"/>
    <x v="7"/>
    <n v="-1000"/>
  </r>
  <r>
    <s v="900025409"/>
    <x v="3"/>
    <n v="-850"/>
  </r>
  <r>
    <s v="900025415"/>
    <x v="3"/>
    <n v="-850"/>
  </r>
  <r>
    <s v="900025428"/>
    <x v="3"/>
    <n v="-850"/>
  </r>
  <r>
    <s v="900025514"/>
    <x v="3"/>
    <n v="-850"/>
  </r>
  <r>
    <s v="900025517"/>
    <x v="8"/>
    <n v="-850"/>
  </r>
  <r>
    <s v="900025577"/>
    <x v="8"/>
    <n v="-850"/>
  </r>
  <r>
    <s v="900025589"/>
    <x v="2"/>
    <n v="-850"/>
  </r>
  <r>
    <s v="900025600"/>
    <x v="3"/>
    <n v="-850"/>
  </r>
  <r>
    <s v="900025601"/>
    <x v="3"/>
    <n v="-850"/>
  </r>
  <r>
    <s v="900025632"/>
    <x v="1"/>
    <n v="-850"/>
  </r>
  <r>
    <s v="900025641"/>
    <x v="1"/>
    <n v="-850"/>
  </r>
  <r>
    <s v="900025677"/>
    <x v="1"/>
    <n v="-850"/>
  </r>
  <r>
    <s v="900025693"/>
    <x v="3"/>
    <n v="-850"/>
  </r>
  <r>
    <s v="900025694"/>
    <x v="5"/>
    <n v="-850"/>
  </r>
  <r>
    <s v="900025720"/>
    <x v="8"/>
    <n v="-850"/>
  </r>
  <r>
    <s v="900025769"/>
    <x v="0"/>
    <n v="-850"/>
  </r>
  <r>
    <s v="900025773"/>
    <x v="3"/>
    <n v="-850"/>
  </r>
  <r>
    <s v="900025778"/>
    <x v="3"/>
    <n v="-850"/>
  </r>
  <r>
    <s v="900025790"/>
    <x v="3"/>
    <n v="-850"/>
  </r>
  <r>
    <s v="900025848"/>
    <x v="4"/>
    <n v="-850"/>
  </r>
  <r>
    <s v="900025875"/>
    <x v="5"/>
    <n v="-850"/>
  </r>
  <r>
    <s v="900025916"/>
    <x v="2"/>
    <n v="-850"/>
  </r>
  <r>
    <s v="900025917"/>
    <x v="2"/>
    <n v="-850"/>
  </r>
  <r>
    <s v="900025923"/>
    <x v="7"/>
    <n v="-1000"/>
  </r>
  <r>
    <s v="900025998"/>
    <x v="5"/>
    <n v="-850"/>
  </r>
  <r>
    <s v="900026045"/>
    <x v="5"/>
    <n v="-850"/>
  </r>
  <r>
    <s v="900026052"/>
    <x v="4"/>
    <n v="-850"/>
  </r>
  <r>
    <s v="900026068"/>
    <x v="7"/>
    <n v="-1000"/>
  </r>
  <r>
    <s v="900026069"/>
    <x v="7"/>
    <n v="-1000"/>
  </r>
  <r>
    <s v="900026074"/>
    <x v="7"/>
    <n v="-1000"/>
  </r>
  <r>
    <s v="900026101"/>
    <x v="2"/>
    <n v="-850"/>
  </r>
  <r>
    <s v="900026153"/>
    <x v="8"/>
    <n v="-850"/>
  </r>
  <r>
    <s v="900026173"/>
    <x v="6"/>
    <n v="-850"/>
  </r>
  <r>
    <s v="900026203"/>
    <x v="2"/>
    <n v="-850"/>
  </r>
  <r>
    <s v="900026257"/>
    <x v="3"/>
    <n v="-850"/>
  </r>
  <r>
    <s v="900026271"/>
    <x v="3"/>
    <n v="-850"/>
  </r>
  <r>
    <s v="900026317"/>
    <x v="3"/>
    <n v="-850"/>
  </r>
  <r>
    <s v="900026318"/>
    <x v="3"/>
    <n v="-850"/>
  </r>
  <r>
    <s v="900026419"/>
    <x v="6"/>
    <n v="-850"/>
  </r>
  <r>
    <s v="900026428"/>
    <x v="7"/>
    <n v="-1000"/>
  </r>
  <r>
    <s v="900026434"/>
    <x v="3"/>
    <n v="-850"/>
  </r>
  <r>
    <s v="900026439"/>
    <x v="7"/>
    <n v="-1000"/>
  </r>
  <r>
    <s v="900026478"/>
    <x v="2"/>
    <n v="-850"/>
  </r>
  <r>
    <s v="900026533"/>
    <x v="4"/>
    <n v="-850"/>
  </r>
  <r>
    <s v="900026582"/>
    <x v="7"/>
    <n v="-1000"/>
  </r>
  <r>
    <s v="900026595"/>
    <x v="8"/>
    <n v="-850"/>
  </r>
  <r>
    <s v="900026601"/>
    <x v="5"/>
    <n v="-850"/>
  </r>
  <r>
    <s v="900026612"/>
    <x v="2"/>
    <n v="-850"/>
  </r>
  <r>
    <s v="900026659"/>
    <x v="3"/>
    <n v="-850"/>
  </r>
  <r>
    <s v="900026715"/>
    <x v="3"/>
    <n v="-850"/>
  </r>
  <r>
    <s v="900026747"/>
    <x v="3"/>
    <n v="-850"/>
  </r>
  <r>
    <s v="900026770"/>
    <x v="5"/>
    <n v="-850"/>
  </r>
  <r>
    <s v="900026792"/>
    <x v="7"/>
    <n v="-1000"/>
  </r>
  <r>
    <s v="900026793"/>
    <x v="7"/>
    <n v="-1000"/>
  </r>
  <r>
    <s v="900026892"/>
    <x v="6"/>
    <n v="-850"/>
  </r>
  <r>
    <s v="900026904"/>
    <x v="2"/>
    <n v="-850"/>
  </r>
  <r>
    <s v="900026934"/>
    <x v="2"/>
    <n v="-850"/>
  </r>
  <r>
    <s v="900026950"/>
    <x v="3"/>
    <n v="-850"/>
  </r>
  <r>
    <s v="900026973"/>
    <x v="4"/>
    <n v="-850"/>
  </r>
  <r>
    <s v="900026976"/>
    <x v="5"/>
    <n v="-850"/>
  </r>
  <r>
    <s v="900027013"/>
    <x v="3"/>
    <n v="-850"/>
  </r>
  <r>
    <s v="900027020"/>
    <x v="1"/>
    <n v="-850"/>
  </r>
  <r>
    <s v="900027044"/>
    <x v="4"/>
    <n v="-850"/>
  </r>
  <r>
    <s v="900027115"/>
    <x v="3"/>
    <n v="-850"/>
  </r>
  <r>
    <s v="900027120"/>
    <x v="3"/>
    <n v="-850"/>
  </r>
  <r>
    <s v="900027143"/>
    <x v="4"/>
    <n v="-850"/>
  </r>
  <r>
    <s v="900027208"/>
    <x v="5"/>
    <n v="-850"/>
  </r>
  <r>
    <s v="900027216"/>
    <x v="6"/>
    <n v="-850"/>
  </r>
  <r>
    <s v="900027232"/>
    <x v="4"/>
    <n v="-850"/>
  </r>
  <r>
    <s v="900027292"/>
    <x v="5"/>
    <n v="-850"/>
  </r>
  <r>
    <s v="900027320"/>
    <x v="0"/>
    <n v="-850"/>
  </r>
  <r>
    <s v="900027329"/>
    <x v="4"/>
    <n v="-850"/>
  </r>
  <r>
    <s v="900027351"/>
    <x v="2"/>
    <n v="-850"/>
  </r>
  <r>
    <s v="900027356"/>
    <x v="2"/>
    <n v="-850"/>
  </r>
  <r>
    <s v="900027381"/>
    <x v="7"/>
    <n v="-1000"/>
  </r>
  <r>
    <s v="900027407"/>
    <x v="6"/>
    <n v="-850"/>
  </r>
  <r>
    <s v="900027537"/>
    <x v="1"/>
    <n v="-850"/>
  </r>
  <r>
    <s v="900027609"/>
    <x v="7"/>
    <n v="-1000"/>
  </r>
  <r>
    <s v="900027688"/>
    <x v="0"/>
    <n v="-850"/>
  </r>
  <r>
    <s v="900027706"/>
    <x v="2"/>
    <n v="-850"/>
  </r>
  <r>
    <s v="900027746"/>
    <x v="2"/>
    <n v="-850"/>
  </r>
  <r>
    <s v="900027750"/>
    <x v="2"/>
    <n v="-850"/>
  </r>
  <r>
    <s v="900027787"/>
    <x v="1"/>
    <n v="-850"/>
  </r>
  <r>
    <s v="900027802"/>
    <x v="6"/>
    <n v="-850"/>
  </r>
  <r>
    <s v="900027807"/>
    <x v="3"/>
    <n v="-850"/>
  </r>
  <r>
    <s v="900027888"/>
    <x v="0"/>
    <n v="-850"/>
  </r>
  <r>
    <s v="900027930"/>
    <x v="0"/>
    <n v="-850"/>
  </r>
  <r>
    <s v="900027935"/>
    <x v="0"/>
    <n v="-850"/>
  </r>
  <r>
    <s v="900027985"/>
    <x v="7"/>
    <n v="-1000"/>
  </r>
  <r>
    <s v="900028018"/>
    <x v="2"/>
    <n v="-850"/>
  </r>
  <r>
    <s v="900028019"/>
    <x v="5"/>
    <n v="-850"/>
  </r>
  <r>
    <s v="900028034"/>
    <x v="3"/>
    <n v="-850"/>
  </r>
  <r>
    <s v="900028035"/>
    <x v="4"/>
    <n v="-850"/>
  </r>
  <r>
    <s v="900028108"/>
    <x v="3"/>
    <n v="-850"/>
  </r>
  <r>
    <s v="900028116"/>
    <x v="7"/>
    <n v="-1000"/>
  </r>
  <r>
    <s v="900028155"/>
    <x v="7"/>
    <n v="-1000"/>
  </r>
  <r>
    <s v="900028156"/>
    <x v="7"/>
    <n v="-1000"/>
  </r>
  <r>
    <s v="900028169"/>
    <x v="0"/>
    <n v="-850"/>
  </r>
  <r>
    <s v="900028173"/>
    <x v="0"/>
    <n v="-850"/>
  </r>
  <r>
    <s v="900028176"/>
    <x v="0"/>
    <n v="-850"/>
  </r>
  <r>
    <s v="900028185"/>
    <x v="2"/>
    <n v="-850"/>
  </r>
  <r>
    <s v="900028296"/>
    <x v="0"/>
    <n v="-850"/>
  </r>
  <r>
    <s v="900028410"/>
    <x v="4"/>
    <n v="-850"/>
  </r>
  <r>
    <s v="900028447"/>
    <x v="1"/>
    <n v="-850"/>
  </r>
  <r>
    <s v="900028475"/>
    <x v="5"/>
    <n v="-850"/>
  </r>
  <r>
    <s v="900028530"/>
    <x v="8"/>
    <n v="-850"/>
  </r>
  <r>
    <s v="900028535"/>
    <x v="6"/>
    <n v="-850"/>
  </r>
  <r>
    <s v="900028574"/>
    <x v="0"/>
    <n v="-850"/>
  </r>
  <r>
    <s v="900028624"/>
    <x v="0"/>
    <n v="-850"/>
  </r>
  <r>
    <s v="900028648"/>
    <x v="7"/>
    <n v="-1000"/>
  </r>
  <r>
    <s v="900028655"/>
    <x v="4"/>
    <n v="-850"/>
  </r>
  <r>
    <s v="900028746"/>
    <x v="0"/>
    <n v="-850"/>
  </r>
  <r>
    <s v="900028770"/>
    <x v="5"/>
    <n v="-850"/>
  </r>
  <r>
    <s v="900028776"/>
    <x v="1"/>
    <n v="-850"/>
  </r>
  <r>
    <s v="900028785"/>
    <x v="2"/>
    <n v="-850"/>
  </r>
  <r>
    <s v="900028796"/>
    <x v="2"/>
    <n v="-850"/>
  </r>
  <r>
    <s v="900028818"/>
    <x v="7"/>
    <n v="-1000"/>
  </r>
  <r>
    <s v="900028822"/>
    <x v="3"/>
    <n v="-850"/>
  </r>
  <r>
    <s v="900028829"/>
    <x v="3"/>
    <n v="-850"/>
  </r>
  <r>
    <s v="900028845"/>
    <x v="0"/>
    <n v="-850"/>
  </r>
  <r>
    <s v="900028857"/>
    <x v="3"/>
    <n v="-850"/>
  </r>
  <r>
    <s v="900028881"/>
    <x v="4"/>
    <n v="-850"/>
  </r>
  <r>
    <s v="900028883"/>
    <x v="7"/>
    <n v="-1000"/>
  </r>
  <r>
    <s v="900028911"/>
    <x v="0"/>
    <n v="-850"/>
  </r>
  <r>
    <s v="900028917"/>
    <x v="4"/>
    <n v="-850"/>
  </r>
  <r>
    <s v="900028931"/>
    <x v="3"/>
    <n v="-850"/>
  </r>
  <r>
    <s v="900028972"/>
    <x v="5"/>
    <n v="-850"/>
  </r>
  <r>
    <s v="900028982"/>
    <x v="5"/>
    <n v="-850"/>
  </r>
  <r>
    <s v="900029024"/>
    <x v="3"/>
    <n v="-850"/>
  </r>
  <r>
    <s v="900029046"/>
    <x v="7"/>
    <n v="-1000"/>
  </r>
  <r>
    <s v="900029078"/>
    <x v="4"/>
    <n v="-850"/>
  </r>
  <r>
    <s v="900029115"/>
    <x v="3"/>
    <n v="-850"/>
  </r>
  <r>
    <s v="900029116"/>
    <x v="3"/>
    <n v="-850"/>
  </r>
  <r>
    <s v="900029163"/>
    <x v="3"/>
    <n v="-850"/>
  </r>
  <r>
    <s v="900029167"/>
    <x v="3"/>
    <n v="-850"/>
  </r>
  <r>
    <s v="900029170"/>
    <x v="3"/>
    <n v="-850"/>
  </r>
  <r>
    <s v="900029172"/>
    <x v="3"/>
    <n v="-850"/>
  </r>
  <r>
    <s v="900029174"/>
    <x v="3"/>
    <n v="-850"/>
  </r>
  <r>
    <s v="900029242"/>
    <x v="1"/>
    <n v="-850"/>
  </r>
  <r>
    <s v="900029332"/>
    <x v="0"/>
    <n v="-850"/>
  </r>
  <r>
    <s v="900029358"/>
    <x v="2"/>
    <n v="-850"/>
  </r>
  <r>
    <s v="900029380"/>
    <x v="2"/>
    <n v="-850"/>
  </r>
  <r>
    <s v="900029395"/>
    <x v="2"/>
    <n v="-850"/>
  </r>
  <r>
    <s v="900029428"/>
    <x v="6"/>
    <n v="-850"/>
  </r>
  <r>
    <s v="900029446"/>
    <x v="7"/>
    <n v="-1000"/>
  </r>
  <r>
    <s v="900029532"/>
    <x v="6"/>
    <n v="-850"/>
  </r>
  <r>
    <s v="900029533"/>
    <x v="5"/>
    <n v="-850"/>
  </r>
  <r>
    <s v="900029579"/>
    <x v="6"/>
    <n v="-850"/>
  </r>
  <r>
    <s v="900029596"/>
    <x v="7"/>
    <n v="-1000"/>
  </r>
  <r>
    <s v="900029611"/>
    <x v="3"/>
    <n v="-850"/>
  </r>
  <r>
    <s v="900029625"/>
    <x v="8"/>
    <n v="-850"/>
  </r>
  <r>
    <s v="900029691"/>
    <x v="1"/>
    <n v="-850"/>
  </r>
  <r>
    <s v="900029772"/>
    <x v="2"/>
    <n v="-850"/>
  </r>
  <r>
    <s v="900029874"/>
    <x v="6"/>
    <n v="-850"/>
  </r>
  <r>
    <s v="900029876"/>
    <x v="6"/>
    <n v="-850"/>
  </r>
  <r>
    <s v="900029885"/>
    <x v="6"/>
    <n v="-850"/>
  </r>
  <r>
    <s v="900029905"/>
    <x v="7"/>
    <n v="-1000"/>
  </r>
  <r>
    <s v="900029921"/>
    <x v="2"/>
    <n v="-850"/>
  </r>
  <r>
    <s v="900029931"/>
    <x v="2"/>
    <n v="-850"/>
  </r>
  <r>
    <s v="900030003"/>
    <x v="3"/>
    <n v="-850"/>
  </r>
  <r>
    <s v="900030012"/>
    <x v="3"/>
    <n v="-850"/>
  </r>
  <r>
    <s v="900030040"/>
    <x v="1"/>
    <n v="-850"/>
  </r>
  <r>
    <s v="900030075"/>
    <x v="7"/>
    <n v="-1000"/>
  </r>
  <r>
    <s v="900030105"/>
    <x v="2"/>
    <n v="-850"/>
  </r>
  <r>
    <s v="900030106"/>
    <x v="2"/>
    <n v="-850"/>
  </r>
  <r>
    <s v="900030174"/>
    <x v="3"/>
    <n v="-850"/>
  </r>
  <r>
    <s v="900030240"/>
    <x v="2"/>
    <n v="-850"/>
  </r>
  <r>
    <s v="900030245"/>
    <x v="2"/>
    <n v="-850"/>
  </r>
  <r>
    <s v="900030246"/>
    <x v="2"/>
    <n v="-850"/>
  </r>
  <r>
    <s v="900030275"/>
    <x v="0"/>
    <n v="-850"/>
  </r>
  <r>
    <s v="900030284"/>
    <x v="0"/>
    <n v="-850"/>
  </r>
  <r>
    <s v="900030308"/>
    <x v="1"/>
    <n v="-850"/>
  </r>
  <r>
    <s v="900030316"/>
    <x v="3"/>
    <n v="-850"/>
  </r>
  <r>
    <s v="900030322"/>
    <x v="4"/>
    <n v="-850"/>
  </r>
  <r>
    <s v="900030337"/>
    <x v="3"/>
    <n v="-850"/>
  </r>
  <r>
    <s v="900030357"/>
    <x v="1"/>
    <n v="-850"/>
  </r>
  <r>
    <s v="900030369"/>
    <x v="7"/>
    <n v="-1000"/>
  </r>
  <r>
    <s v="900030377"/>
    <x v="0"/>
    <n v="-850"/>
  </r>
  <r>
    <s v="900030421"/>
    <x v="3"/>
    <n v="-850"/>
  </r>
  <r>
    <s v="900030432"/>
    <x v="0"/>
    <n v="-850"/>
  </r>
  <r>
    <s v="900030446"/>
    <x v="1"/>
    <n v="-850"/>
  </r>
  <r>
    <s v="900030458"/>
    <x v="3"/>
    <n v="-850"/>
  </r>
  <r>
    <s v="900030467"/>
    <x v="7"/>
    <n v="-1000"/>
  </r>
  <r>
    <s v="900030484"/>
    <x v="0"/>
    <n v="-850"/>
  </r>
  <r>
    <s v="900030499"/>
    <x v="3"/>
    <n v="-850"/>
  </r>
  <r>
    <s v="900030521"/>
    <x v="0"/>
    <n v="-850"/>
  </r>
  <r>
    <s v="900030530"/>
    <x v="0"/>
    <n v="-850"/>
  </r>
  <r>
    <s v="900030534"/>
    <x v="0"/>
    <n v="-850"/>
  </r>
  <r>
    <s v="900030568"/>
    <x v="2"/>
    <n v="-850"/>
  </r>
  <r>
    <s v="900030569"/>
    <x v="5"/>
    <n v="-850"/>
  </r>
  <r>
    <s v="900030749"/>
    <x v="8"/>
    <n v="-850"/>
  </r>
  <r>
    <s v="900030782"/>
    <x v="3"/>
    <n v="-850"/>
  </r>
  <r>
    <s v="900030825"/>
    <x v="3"/>
    <n v="-850"/>
  </r>
  <r>
    <s v="900030832"/>
    <x v="4"/>
    <n v="-850"/>
  </r>
  <r>
    <s v="900030869"/>
    <x v="7"/>
    <n v="-1000"/>
  </r>
  <r>
    <s v="900030938"/>
    <x v="7"/>
    <n v="-1000"/>
  </r>
  <r>
    <s v="900030953"/>
    <x v="2"/>
    <n v="-850"/>
  </r>
  <r>
    <s v="900031034"/>
    <x v="2"/>
    <n v="-850"/>
  </r>
  <r>
    <s v="900031082"/>
    <x v="6"/>
    <n v="-850"/>
  </r>
  <r>
    <s v="900031088"/>
    <x v="6"/>
    <n v="-850"/>
  </r>
  <r>
    <s v="900031120"/>
    <x v="3"/>
    <n v="-850"/>
  </r>
  <r>
    <s v="900031130"/>
    <x v="3"/>
    <n v="-850"/>
  </r>
  <r>
    <s v="900031158"/>
    <x v="8"/>
    <n v="-850"/>
  </r>
  <r>
    <s v="900031166"/>
    <x v="1"/>
    <n v="-850"/>
  </r>
  <r>
    <s v="900031180"/>
    <x v="6"/>
    <n v="-850"/>
  </r>
  <r>
    <s v="900031183"/>
    <x v="6"/>
    <n v="-850"/>
  </r>
  <r>
    <s v="900031185"/>
    <x v="6"/>
    <n v="-850"/>
  </r>
  <r>
    <s v="900031186"/>
    <x v="6"/>
    <n v="-850"/>
  </r>
  <r>
    <s v="900031316"/>
    <x v="0"/>
    <n v="-850"/>
  </r>
  <r>
    <s v="900031340"/>
    <x v="2"/>
    <n v="-850"/>
  </r>
  <r>
    <s v="900031351"/>
    <x v="2"/>
    <n v="-850"/>
  </r>
  <r>
    <s v="900031356"/>
    <x v="2"/>
    <n v="-850"/>
  </r>
  <r>
    <s v="900031379"/>
    <x v="6"/>
    <n v="-850"/>
  </r>
  <r>
    <s v="900031409"/>
    <x v="5"/>
    <n v="-850"/>
  </r>
  <r>
    <s v="900031421"/>
    <x v="6"/>
    <n v="-850"/>
  </r>
  <r>
    <s v="900031436"/>
    <x v="3"/>
    <n v="-850"/>
  </r>
  <r>
    <s v="900031442"/>
    <x v="5"/>
    <n v="-850"/>
  </r>
  <r>
    <s v="900031467"/>
    <x v="7"/>
    <n v="-1000"/>
  </r>
  <r>
    <s v="900031529"/>
    <x v="7"/>
    <n v="-1000"/>
  </r>
  <r>
    <s v="900031539"/>
    <x v="0"/>
    <n v="-850"/>
  </r>
  <r>
    <s v="900031551"/>
    <x v="0"/>
    <n v="-850"/>
  </r>
  <r>
    <s v="900031608"/>
    <x v="6"/>
    <n v="-850"/>
  </r>
  <r>
    <s v="900031617"/>
    <x v="3"/>
    <n v="-850"/>
  </r>
  <r>
    <s v="900031654"/>
    <x v="6"/>
    <n v="-850"/>
  </r>
  <r>
    <s v="900031659"/>
    <x v="8"/>
    <n v="-850"/>
  </r>
  <r>
    <s v="900031732"/>
    <x v="3"/>
    <n v="-850"/>
  </r>
  <r>
    <s v="900031939"/>
    <x v="6"/>
    <n v="-850"/>
  </r>
  <r>
    <s v="900031957"/>
    <x v="1"/>
    <n v="-850"/>
  </r>
  <r>
    <s v="900031993"/>
    <x v="7"/>
    <n v="-1000"/>
  </r>
  <r>
    <s v="900032017"/>
    <x v="0"/>
    <n v="-850"/>
  </r>
  <r>
    <s v="900032021"/>
    <x v="0"/>
    <n v="-850"/>
  </r>
  <r>
    <s v="900032042"/>
    <x v="2"/>
    <n v="-850"/>
  </r>
  <r>
    <s v="900032067"/>
    <x v="6"/>
    <n v="-850"/>
  </r>
  <r>
    <s v="900032074"/>
    <x v="6"/>
    <n v="-850"/>
  </r>
  <r>
    <s v="900032092"/>
    <x v="0"/>
    <n v="-850"/>
  </r>
  <r>
    <s v="900032161"/>
    <x v="0"/>
    <n v="-850"/>
  </r>
  <r>
    <s v="900032179"/>
    <x v="7"/>
    <n v="-1000"/>
  </r>
  <r>
    <s v="900032197"/>
    <x v="0"/>
    <n v="-850"/>
  </r>
  <r>
    <s v="900032267"/>
    <x v="3"/>
    <n v="-850"/>
  </r>
  <r>
    <s v="900032420"/>
    <x v="2"/>
    <n v="-850"/>
  </r>
  <r>
    <s v="900032422"/>
    <x v="5"/>
    <n v="-850"/>
  </r>
  <r>
    <s v="900032434"/>
    <x v="3"/>
    <n v="-850"/>
  </r>
  <r>
    <s v="900032468"/>
    <x v="6"/>
    <n v="-850"/>
  </r>
  <r>
    <s v="900032545"/>
    <x v="1"/>
    <n v="-850"/>
  </r>
  <r>
    <s v="900032569"/>
    <x v="3"/>
    <n v="-850"/>
  </r>
  <r>
    <s v="900032570"/>
    <x v="6"/>
    <n v="-850"/>
  </r>
  <r>
    <s v="900032603"/>
    <x v="5"/>
    <n v="-850"/>
  </r>
  <r>
    <s v="900032623"/>
    <x v="4"/>
    <n v="-850"/>
  </r>
  <r>
    <s v="900032668"/>
    <x v="3"/>
    <n v="-850"/>
  </r>
  <r>
    <s v="900032699"/>
    <x v="3"/>
    <n v="-850"/>
  </r>
  <r>
    <s v="900032710"/>
    <x v="3"/>
    <n v="-850"/>
  </r>
  <r>
    <s v="900032762"/>
    <x v="7"/>
    <n v="-1000"/>
  </r>
  <r>
    <s v="900032773"/>
    <x v="7"/>
    <n v="-1000"/>
  </r>
  <r>
    <s v="900032826"/>
    <x v="7"/>
    <n v="-1000"/>
  </r>
  <r>
    <s v="900032879"/>
    <x v="1"/>
    <n v="-850"/>
  </r>
  <r>
    <s v="900032880"/>
    <x v="1"/>
    <n v="-850"/>
  </r>
  <r>
    <s v="900032938"/>
    <x v="7"/>
    <n v="-1000"/>
  </r>
  <r>
    <s v="900032944"/>
    <x v="7"/>
    <n v="-1000"/>
  </r>
  <r>
    <s v="900032985"/>
    <x v="3"/>
    <n v="-850"/>
  </r>
  <r>
    <s v="900033000"/>
    <x v="1"/>
    <n v="-850"/>
  </r>
  <r>
    <s v="900033092"/>
    <x v="0"/>
    <n v="-850"/>
  </r>
  <r>
    <s v="900033096"/>
    <x v="0"/>
    <n v="-850"/>
  </r>
  <r>
    <s v="900033207"/>
    <x v="2"/>
    <n v="-850"/>
  </r>
  <r>
    <s v="900033354"/>
    <x v="0"/>
    <n v="-850"/>
  </r>
  <r>
    <s v="900033371"/>
    <x v="0"/>
    <n v="-850"/>
  </r>
  <r>
    <s v="900033421"/>
    <x v="0"/>
    <n v="-850"/>
  </r>
  <r>
    <s v="900033425"/>
    <x v="0"/>
    <n v="-850"/>
  </r>
  <r>
    <s v="900033428"/>
    <x v="0"/>
    <n v="-850"/>
  </r>
  <r>
    <s v="900033474"/>
    <x v="8"/>
    <n v="-850"/>
  </r>
  <r>
    <s v="900033547"/>
    <x v="0"/>
    <n v="-850"/>
  </r>
  <r>
    <s v="900033548"/>
    <x v="5"/>
    <n v="-850"/>
  </r>
  <r>
    <s v="900033588"/>
    <x v="8"/>
    <n v="-850"/>
  </r>
  <r>
    <s v="900033609"/>
    <x v="3"/>
    <n v="-850"/>
  </r>
  <r>
    <s v="900033610"/>
    <x v="3"/>
    <n v="-850"/>
  </r>
  <r>
    <s v="900033725"/>
    <x v="3"/>
    <n v="-850"/>
  </r>
  <r>
    <s v="900033737"/>
    <x v="7"/>
    <n v="-1000"/>
  </r>
  <r>
    <s v="900033796"/>
    <x v="7"/>
    <n v="-1000"/>
  </r>
  <r>
    <s v="900033799"/>
    <x v="7"/>
    <n v="-1000"/>
  </r>
  <r>
    <s v="900033840"/>
    <x v="0"/>
    <n v="-850"/>
  </r>
  <r>
    <s v="900033843"/>
    <x v="0"/>
    <n v="-850"/>
  </r>
  <r>
    <s v="900033859"/>
    <x v="7"/>
    <n v="-1000"/>
  </r>
  <r>
    <s v="900033862"/>
    <x v="7"/>
    <n v="-1000"/>
  </r>
  <r>
    <s v="900033873"/>
    <x v="3"/>
    <n v="-850"/>
  </r>
  <r>
    <s v="900033880"/>
    <x v="7"/>
    <n v="-1000"/>
  </r>
  <r>
    <s v="900033914"/>
    <x v="0"/>
    <n v="-850"/>
  </r>
  <r>
    <s v="900033943"/>
    <x v="2"/>
    <n v="-850"/>
  </r>
  <r>
    <s v="900033951"/>
    <x v="3"/>
    <n v="-850"/>
  </r>
  <r>
    <s v="900033964"/>
    <x v="2"/>
    <n v="-850"/>
  </r>
  <r>
    <s v="900034019"/>
    <x v="6"/>
    <n v="-850"/>
  </r>
  <r>
    <s v="900034032"/>
    <x v="0"/>
    <n v="-850"/>
  </r>
  <r>
    <s v="900034053"/>
    <x v="0"/>
    <n v="-850"/>
  </r>
  <r>
    <s v="900034091"/>
    <x v="0"/>
    <n v="-850"/>
  </r>
  <r>
    <s v="900034160"/>
    <x v="0"/>
    <n v="-850"/>
  </r>
  <r>
    <s v="900034167"/>
    <x v="6"/>
    <n v="-850"/>
  </r>
  <r>
    <s v="900034207"/>
    <x v="1"/>
    <n v="-850"/>
  </r>
  <r>
    <s v="900034236"/>
    <x v="1"/>
    <n v="-850"/>
  </r>
  <r>
    <s v="900034263"/>
    <x v="7"/>
    <n v="-1000"/>
  </r>
  <r>
    <s v="900034271"/>
    <x v="8"/>
    <n v="-850"/>
  </r>
  <r>
    <s v="900034307"/>
    <x v="6"/>
    <n v="-850"/>
  </r>
  <r>
    <s v="900034353"/>
    <x v="0"/>
    <n v="-850"/>
  </r>
  <r>
    <s v="900034439"/>
    <x v="7"/>
    <n v="-1000"/>
  </r>
  <r>
    <s v="900034475"/>
    <x v="0"/>
    <n v="-850"/>
  </r>
  <r>
    <s v="900034547"/>
    <x v="3"/>
    <n v="-850"/>
  </r>
  <r>
    <s v="900034551"/>
    <x v="8"/>
    <n v="-850"/>
  </r>
  <r>
    <s v="900034564"/>
    <x v="3"/>
    <n v="-850"/>
  </r>
  <r>
    <s v="900034592"/>
    <x v="3"/>
    <n v="-850"/>
  </r>
  <r>
    <s v="900034593"/>
    <x v="3"/>
    <n v="-850"/>
  </r>
  <r>
    <s v="900034610"/>
    <x v="7"/>
    <n v="-1000"/>
  </r>
  <r>
    <s v="900034736"/>
    <x v="0"/>
    <n v="-850"/>
  </r>
  <r>
    <s v="900034786"/>
    <x v="5"/>
    <n v="-850"/>
  </r>
  <r>
    <s v="900034839"/>
    <x v="0"/>
    <n v="-850"/>
  </r>
  <r>
    <s v="900034870"/>
    <x v="8"/>
    <n v="-850"/>
  </r>
  <r>
    <s v="900034872"/>
    <x v="8"/>
    <n v="-850"/>
  </r>
  <r>
    <s v="900034879"/>
    <x v="8"/>
    <n v="-850"/>
  </r>
  <r>
    <s v="900034940"/>
    <x v="3"/>
    <n v="-850"/>
  </r>
  <r>
    <s v="900034948"/>
    <x v="0"/>
    <n v="-850"/>
  </r>
  <r>
    <s v="900034951"/>
    <x v="0"/>
    <n v="-850"/>
  </r>
  <r>
    <s v="900035001"/>
    <x v="1"/>
    <n v="-850"/>
  </r>
  <r>
    <s v="900035034"/>
    <x v="5"/>
    <n v="-850"/>
  </r>
  <r>
    <s v="900035038"/>
    <x v="6"/>
    <n v="-850"/>
  </r>
  <r>
    <s v="900035040"/>
    <x v="3"/>
    <n v="-850"/>
  </r>
  <r>
    <s v="900035070"/>
    <x v="3"/>
    <n v="-850"/>
  </r>
  <r>
    <s v="900035107"/>
    <x v="0"/>
    <n v="-850"/>
  </r>
  <r>
    <s v="900035130"/>
    <x v="0"/>
    <n v="-850"/>
  </r>
  <r>
    <s v="900035172"/>
    <x v="2"/>
    <n v="-850"/>
  </r>
  <r>
    <s v="900035199"/>
    <x v="2"/>
    <n v="-850"/>
  </r>
  <r>
    <s v="900035210"/>
    <x v="7"/>
    <n v="-1000"/>
  </r>
  <r>
    <s v="900035213"/>
    <x v="1"/>
    <n v="-850"/>
  </r>
  <r>
    <s v="900035228"/>
    <x v="3"/>
    <n v="-850"/>
  </r>
  <r>
    <s v="900035236"/>
    <x v="3"/>
    <n v="-850"/>
  </r>
  <r>
    <s v="900035248"/>
    <x v="3"/>
    <n v="-850"/>
  </r>
  <r>
    <s v="900035294"/>
    <x v="7"/>
    <n v="-1000"/>
  </r>
  <r>
    <s v="900035298"/>
    <x v="3"/>
    <n v="-850"/>
  </r>
  <r>
    <s v="900035377"/>
    <x v="3"/>
    <n v="-850"/>
  </r>
  <r>
    <s v="900035379"/>
    <x v="3"/>
    <n v="-850"/>
  </r>
  <r>
    <s v="900035414"/>
    <x v="6"/>
    <n v="-850"/>
  </r>
  <r>
    <s v="900035436"/>
    <x v="6"/>
    <n v="-850"/>
  </r>
  <r>
    <s v="900035458"/>
    <x v="7"/>
    <n v="-1000"/>
  </r>
  <r>
    <s v="900035476"/>
    <x v="1"/>
    <n v="-850"/>
  </r>
  <r>
    <s v="900035496"/>
    <x v="2"/>
    <n v="-850"/>
  </r>
  <r>
    <s v="900035511"/>
    <x v="8"/>
    <n v="-850"/>
  </r>
  <r>
    <s v="900035549"/>
    <x v="2"/>
    <n v="-850"/>
  </r>
  <r>
    <s v="900035582"/>
    <x v="0"/>
    <n v="-850"/>
  </r>
  <r>
    <s v="900035592"/>
    <x v="0"/>
    <n v="-850"/>
  </r>
  <r>
    <s v="900035602"/>
    <x v="0"/>
    <n v="-850"/>
  </r>
  <r>
    <s v="900035603"/>
    <x v="0"/>
    <n v="-850"/>
  </r>
  <r>
    <s v="900035631"/>
    <x v="5"/>
    <n v="-850"/>
  </r>
  <r>
    <s v="900035633"/>
    <x v="2"/>
    <n v="-850"/>
  </r>
  <r>
    <s v="900035672"/>
    <x v="0"/>
    <n v="-850"/>
  </r>
  <r>
    <s v="900035703"/>
    <x v="8"/>
    <n v="-850"/>
  </r>
  <r>
    <s v="900035706"/>
    <x v="0"/>
    <n v="-850"/>
  </r>
  <r>
    <s v="900035708"/>
    <x v="0"/>
    <n v="-850"/>
  </r>
  <r>
    <s v="900035755"/>
    <x v="0"/>
    <n v="-850"/>
  </r>
  <r>
    <s v="900035776"/>
    <x v="1"/>
    <n v="-850"/>
  </r>
  <r>
    <s v="900035780"/>
    <x v="4"/>
    <n v="-850"/>
  </r>
  <r>
    <s v="900035790"/>
    <x v="2"/>
    <n v="-850"/>
  </r>
  <r>
    <s v="900035831"/>
    <x v="0"/>
    <n v="-850"/>
  </r>
  <r>
    <s v="900035857"/>
    <x v="4"/>
    <n v="-850"/>
  </r>
  <r>
    <s v="900035859"/>
    <x v="7"/>
    <n v="-1000"/>
  </r>
  <r>
    <s v="900035913"/>
    <x v="3"/>
    <n v="-850"/>
  </r>
  <r>
    <s v="900035917"/>
    <x v="6"/>
    <n v="-850"/>
  </r>
  <r>
    <s v="900035983"/>
    <x v="0"/>
    <n v="-850"/>
  </r>
  <r>
    <s v="900035994"/>
    <x v="0"/>
    <n v="-850"/>
  </r>
  <r>
    <s v="900035997"/>
    <x v="0"/>
    <n v="-850"/>
  </r>
  <r>
    <s v="900036002"/>
    <x v="6"/>
    <n v="-850"/>
  </r>
  <r>
    <s v="900036017"/>
    <x v="0"/>
    <n v="-850"/>
  </r>
  <r>
    <s v="900036055"/>
    <x v="0"/>
    <n v="-850"/>
  </r>
  <r>
    <s v="900036101"/>
    <x v="5"/>
    <n v="-850"/>
  </r>
  <r>
    <s v="900036145"/>
    <x v="2"/>
    <n v="-850"/>
  </r>
  <r>
    <s v="900036148"/>
    <x v="7"/>
    <n v="-1000"/>
  </r>
  <r>
    <s v="900036181"/>
    <x v="5"/>
    <n v="-850"/>
  </r>
  <r>
    <s v="900036188"/>
    <x v="5"/>
    <n v="-850"/>
  </r>
  <r>
    <s v="900036191"/>
    <x v="7"/>
    <n v="-1000"/>
  </r>
  <r>
    <s v="900036204"/>
    <x v="0"/>
    <n v="-850"/>
  </r>
  <r>
    <s v="900036219"/>
    <x v="2"/>
    <n v="-850"/>
  </r>
  <r>
    <s v="900036234"/>
    <x v="2"/>
    <n v="-850"/>
  </r>
  <r>
    <s v="900036237"/>
    <x v="4"/>
    <n v="-850"/>
  </r>
  <r>
    <s v="900036257"/>
    <x v="8"/>
    <n v="-850"/>
  </r>
  <r>
    <s v="900036270"/>
    <x v="5"/>
    <n v="-850"/>
  </r>
  <r>
    <s v="900036305"/>
    <x v="0"/>
    <n v="-850"/>
  </r>
  <r>
    <s v="900036320"/>
    <x v="0"/>
    <n v="-850"/>
  </r>
  <r>
    <s v="900036337"/>
    <x v="5"/>
    <n v="-850"/>
  </r>
  <r>
    <s v="900036345"/>
    <x v="0"/>
    <n v="-850"/>
  </r>
  <r>
    <s v="900036364"/>
    <x v="2"/>
    <n v="-850"/>
  </r>
  <r>
    <s v="900036376"/>
    <x v="0"/>
    <n v="-850"/>
  </r>
  <r>
    <s v="900036386"/>
    <x v="0"/>
    <n v="-850"/>
  </r>
  <r>
    <s v="900036391"/>
    <x v="7"/>
    <n v="-1000"/>
  </r>
  <r>
    <s v="900036415"/>
    <x v="3"/>
    <n v="-850"/>
  </r>
  <r>
    <s v="900036422"/>
    <x v="0"/>
    <n v="-850"/>
  </r>
  <r>
    <s v="900036432"/>
    <x v="0"/>
    <n v="-850"/>
  </r>
  <r>
    <s v="900036437"/>
    <x v="3"/>
    <n v="-850"/>
  </r>
  <r>
    <s v="900036445"/>
    <x v="0"/>
    <n v="-850"/>
  </r>
  <r>
    <s v="900036461"/>
    <x v="0"/>
    <n v="-850"/>
  </r>
  <r>
    <s v="900036603"/>
    <x v="3"/>
    <n v="-850"/>
  </r>
  <r>
    <s v="900036606"/>
    <x v="4"/>
    <n v="-850"/>
  </r>
  <r>
    <s v="900036608"/>
    <x v="6"/>
    <n v="-850"/>
  </r>
  <r>
    <s v="900036628"/>
    <x v="6"/>
    <n v="-850"/>
  </r>
  <r>
    <s v="900036644"/>
    <x v="3"/>
    <n v="-850"/>
  </r>
  <r>
    <s v="900036648"/>
    <x v="3"/>
    <n v="-850"/>
  </r>
  <r>
    <s v="900036679"/>
    <x v="3"/>
    <n v="-850"/>
  </r>
  <r>
    <s v="900036693"/>
    <x v="4"/>
    <n v="-850"/>
  </r>
  <r>
    <s v="900036698"/>
    <x v="5"/>
    <n v="-850"/>
  </r>
  <r>
    <s v="900036707"/>
    <x v="4"/>
    <n v="-850"/>
  </r>
  <r>
    <s v="900036710"/>
    <x v="5"/>
    <n v="-850"/>
  </r>
  <r>
    <s v="900036747"/>
    <x v="5"/>
    <n v="-850"/>
  </r>
  <r>
    <s v="900036769"/>
    <x v="3"/>
    <n v="-850"/>
  </r>
  <r>
    <s v="900036916"/>
    <x v="1"/>
    <n v="-850"/>
  </r>
  <r>
    <s v="900036925"/>
    <x v="0"/>
    <n v="-850"/>
  </r>
  <r>
    <s v="900036991"/>
    <x v="5"/>
    <n v="-850"/>
  </r>
  <r>
    <s v="900037139"/>
    <x v="0"/>
    <n v="-850"/>
  </r>
  <r>
    <s v="900037150"/>
    <x v="2"/>
    <n v="-850"/>
  </r>
  <r>
    <s v="900037302"/>
    <x v="2"/>
    <n v="-850"/>
  </r>
  <r>
    <s v="900037304"/>
    <x v="2"/>
    <n v="-850"/>
  </r>
  <r>
    <s v="900037319"/>
    <x v="2"/>
    <n v="-850"/>
  </r>
  <r>
    <s v="900037351"/>
    <x v="2"/>
    <n v="-850"/>
  </r>
  <r>
    <s v="900037377"/>
    <x v="8"/>
    <n v="-850"/>
  </r>
  <r>
    <s v="900037381"/>
    <x v="8"/>
    <n v="-850"/>
  </r>
  <r>
    <s v="900037384"/>
    <x v="8"/>
    <n v="-850"/>
  </r>
  <r>
    <s v="900037436"/>
    <x v="8"/>
    <n v="-850"/>
  </r>
  <r>
    <s v="900037458"/>
    <x v="8"/>
    <n v="-850"/>
  </r>
  <r>
    <s v="900037545"/>
    <x v="0"/>
    <n v="-850"/>
  </r>
  <r>
    <s v="900037552"/>
    <x v="0"/>
    <n v="-850"/>
  </r>
  <r>
    <s v="900037560"/>
    <x v="5"/>
    <n v="-850"/>
  </r>
  <r>
    <s v="900037600"/>
    <x v="7"/>
    <n v="-1000"/>
  </r>
  <r>
    <s v="900037663"/>
    <x v="0"/>
    <n v="-850"/>
  </r>
  <r>
    <s v="900037675"/>
    <x v="0"/>
    <n v="-850"/>
  </r>
  <r>
    <s v="900037710"/>
    <x v="3"/>
    <n v="-850"/>
  </r>
  <r>
    <s v="900037734"/>
    <x v="6"/>
    <n v="-850"/>
  </r>
  <r>
    <s v="900037745"/>
    <x v="7"/>
    <n v="-1000"/>
  </r>
  <r>
    <s v="900037752"/>
    <x v="0"/>
    <n v="-850"/>
  </r>
  <r>
    <s v="900037755"/>
    <x v="3"/>
    <n v="-850"/>
  </r>
  <r>
    <s v="900037762"/>
    <x v="6"/>
    <n v="-850"/>
  </r>
  <r>
    <s v="900037773"/>
    <x v="7"/>
    <n v="-1000"/>
  </r>
  <r>
    <s v="900037786"/>
    <x v="6"/>
    <n v="-850"/>
  </r>
  <r>
    <s v="900037800"/>
    <x v="0"/>
    <n v="-850"/>
  </r>
  <r>
    <s v="900037808"/>
    <x v="0"/>
    <n v="-850"/>
  </r>
  <r>
    <s v="900037822"/>
    <x v="8"/>
    <n v="-850"/>
  </r>
  <r>
    <s v="900037825"/>
    <x v="7"/>
    <n v="-1000"/>
  </r>
  <r>
    <s v="900037848"/>
    <x v="5"/>
    <n v="-850"/>
  </r>
  <r>
    <s v="900037862"/>
    <x v="0"/>
    <n v="-850"/>
  </r>
  <r>
    <s v="900037889"/>
    <x v="7"/>
    <n v="-1000"/>
  </r>
  <r>
    <s v="900037950"/>
    <x v="0"/>
    <n v="-850"/>
  </r>
  <r>
    <s v="900037962"/>
    <x v="8"/>
    <n v="-850"/>
  </r>
  <r>
    <s v="900037963"/>
    <x v="2"/>
    <n v="-850"/>
  </r>
  <r>
    <s v="900038001"/>
    <x v="1"/>
    <n v="-850"/>
  </r>
  <r>
    <s v="900038013"/>
    <x v="6"/>
    <n v="-850"/>
  </r>
  <r>
    <s v="900038025"/>
    <x v="7"/>
    <n v="-1000"/>
  </r>
  <r>
    <s v="900038060"/>
    <x v="1"/>
    <n v="-850"/>
  </r>
  <r>
    <s v="900038066"/>
    <x v="4"/>
    <n v="-850"/>
  </r>
  <r>
    <s v="900038073"/>
    <x v="2"/>
    <n v="-850"/>
  </r>
  <r>
    <s v="900038089"/>
    <x v="8"/>
    <n v="-850"/>
  </r>
  <r>
    <s v="900038090"/>
    <x v="8"/>
    <n v="-850"/>
  </r>
  <r>
    <s v="900038107"/>
    <x v="2"/>
    <n v="-850"/>
  </r>
  <r>
    <s v="900038136"/>
    <x v="3"/>
    <n v="-850"/>
  </r>
  <r>
    <s v="900038137"/>
    <x v="6"/>
    <n v="-850"/>
  </r>
  <r>
    <s v="900038162"/>
    <x v="7"/>
    <n v="-1000"/>
  </r>
  <r>
    <s v="900038207"/>
    <x v="5"/>
    <n v="-850"/>
  </r>
  <r>
    <s v="900038231"/>
    <x v="5"/>
    <n v="-850"/>
  </r>
  <r>
    <s v="900038292"/>
    <x v="5"/>
    <n v="-850"/>
  </r>
  <r>
    <s v="900038297"/>
    <x v="5"/>
    <n v="-850"/>
  </r>
  <r>
    <s v="900038335"/>
    <x v="2"/>
    <n v="-850"/>
  </r>
  <r>
    <s v="900038370"/>
    <x v="7"/>
    <n v="-1000"/>
  </r>
  <r>
    <s v="900038412"/>
    <x v="5"/>
    <n v="-850"/>
  </r>
  <r>
    <s v="900038420"/>
    <x v="2"/>
    <n v="-850"/>
  </r>
  <r>
    <s v="900038460"/>
    <x v="0"/>
    <n v="-850"/>
  </r>
  <r>
    <s v="900038471"/>
    <x v="8"/>
    <n v="-850"/>
  </r>
  <r>
    <s v="900038504"/>
    <x v="0"/>
    <n v="-850"/>
  </r>
  <r>
    <s v="900038517"/>
    <x v="0"/>
    <n v="-850"/>
  </r>
  <r>
    <s v="900038542"/>
    <x v="0"/>
    <n v="-850"/>
  </r>
  <r>
    <s v="900038556"/>
    <x v="0"/>
    <n v="-850"/>
  </r>
  <r>
    <s v="900038575"/>
    <x v="2"/>
    <n v="-850"/>
  </r>
  <r>
    <s v="900038584"/>
    <x v="1"/>
    <n v="-850"/>
  </r>
  <r>
    <s v="900038625"/>
    <x v="7"/>
    <n v="-1000"/>
  </r>
  <r>
    <s v="900038649"/>
    <x v="3"/>
    <n v="-850"/>
  </r>
  <r>
    <s v="900038664"/>
    <x v="7"/>
    <n v="-1000"/>
  </r>
  <r>
    <s v="900038691"/>
    <x v="6"/>
    <n v="-850"/>
  </r>
  <r>
    <s v="900038723"/>
    <x v="5"/>
    <n v="-850"/>
  </r>
  <r>
    <s v="900038728"/>
    <x v="0"/>
    <n v="-850"/>
  </r>
  <r>
    <s v="900038775"/>
    <x v="6"/>
    <n v="-850"/>
  </r>
  <r>
    <s v="900038791"/>
    <x v="6"/>
    <n v="-850"/>
  </r>
  <r>
    <s v="900038792"/>
    <x v="3"/>
    <n v="-850"/>
  </r>
  <r>
    <s v="900038794"/>
    <x v="6"/>
    <n v="-850"/>
  </r>
  <r>
    <s v="900038799"/>
    <x v="6"/>
    <n v="-850"/>
  </r>
  <r>
    <s v="900038970"/>
    <x v="7"/>
    <n v="-1000"/>
  </r>
  <r>
    <s v="900038974"/>
    <x v="2"/>
    <n v="-850"/>
  </r>
  <r>
    <s v="900038993"/>
    <x v="8"/>
    <n v="-850"/>
  </r>
  <r>
    <s v="900039009"/>
    <x v="5"/>
    <n v="-850"/>
  </r>
  <r>
    <s v="900039013"/>
    <x v="0"/>
    <n v="-850"/>
  </r>
  <r>
    <s v="900039014"/>
    <x v="5"/>
    <n v="-850"/>
  </r>
  <r>
    <s v="900039058"/>
    <x v="3"/>
    <n v="-850"/>
  </r>
  <r>
    <s v="900039072"/>
    <x v="6"/>
    <n v="-850"/>
  </r>
  <r>
    <s v="900039084"/>
    <x v="7"/>
    <n v="-1000"/>
  </r>
  <r>
    <s v="900039086"/>
    <x v="7"/>
    <n v="-1000"/>
  </r>
  <r>
    <s v="900039098"/>
    <x v="3"/>
    <n v="-850"/>
  </r>
  <r>
    <s v="900039132"/>
    <x v="7"/>
    <n v="-1000"/>
  </r>
  <r>
    <s v="900039170"/>
    <x v="5"/>
    <n v="-850"/>
  </r>
  <r>
    <s v="900039192"/>
    <x v="7"/>
    <n v="-1000"/>
  </r>
  <r>
    <s v="900039199"/>
    <x v="7"/>
    <n v="-1000"/>
  </r>
  <r>
    <s v="900039204"/>
    <x v="1"/>
    <n v="-850"/>
  </r>
  <r>
    <s v="900039218"/>
    <x v="2"/>
    <n v="-850"/>
  </r>
  <r>
    <s v="900039227"/>
    <x v="2"/>
    <n v="-850"/>
  </r>
  <r>
    <s v="900039229"/>
    <x v="2"/>
    <n v="-850"/>
  </r>
  <r>
    <s v="900039342"/>
    <x v="1"/>
    <n v="-850"/>
  </r>
  <r>
    <s v="900039347"/>
    <x v="2"/>
    <n v="-850"/>
  </r>
  <r>
    <s v="900039362"/>
    <x v="8"/>
    <n v="-850"/>
  </r>
  <r>
    <s v="900039373"/>
    <x v="0"/>
    <n v="-850"/>
  </r>
  <r>
    <s v="900039422"/>
    <x v="8"/>
    <n v="-850"/>
  </r>
  <r>
    <s v="900039429"/>
    <x v="5"/>
    <n v="-850"/>
  </r>
  <r>
    <s v="900039451"/>
    <x v="0"/>
    <n v="-850"/>
  </r>
  <r>
    <s v="900039581"/>
    <x v="2"/>
    <n v="-850"/>
  </r>
  <r>
    <s v="900039613"/>
    <x v="2"/>
    <n v="-850"/>
  </r>
  <r>
    <s v="900039625"/>
    <x v="2"/>
    <n v="-850"/>
  </r>
  <r>
    <s v="900039680"/>
    <x v="7"/>
    <n v="-1000"/>
  </r>
  <r>
    <s v="900039683"/>
    <x v="2"/>
    <n v="-850"/>
  </r>
  <r>
    <s v="900039685"/>
    <x v="2"/>
    <n v="-850"/>
  </r>
  <r>
    <s v="900039747"/>
    <x v="2"/>
    <n v="-850"/>
  </r>
  <r>
    <s v="900039829"/>
    <x v="1"/>
    <n v="-850"/>
  </r>
  <r>
    <s v="900039850"/>
    <x v="5"/>
    <n v="-850"/>
  </r>
  <r>
    <s v="900039882"/>
    <x v="0"/>
    <n v="-850"/>
  </r>
  <r>
    <s v="900039902"/>
    <x v="7"/>
    <n v="-1000"/>
  </r>
  <r>
    <s v="900039908"/>
    <x v="0"/>
    <n v="-850"/>
  </r>
  <r>
    <s v="900039962"/>
    <x v="5"/>
    <n v="-850"/>
  </r>
  <r>
    <s v="900039974"/>
    <x v="0"/>
    <n v="-850"/>
  </r>
  <r>
    <s v="900039984"/>
    <x v="3"/>
    <n v="-850"/>
  </r>
  <r>
    <s v="900039994"/>
    <x v="7"/>
    <n v="-1000"/>
  </r>
  <r>
    <s v="900040001"/>
    <x v="3"/>
    <n v="-850"/>
  </r>
  <r>
    <s v="900040010"/>
    <x v="3"/>
    <n v="-850"/>
  </r>
  <r>
    <s v="900040030"/>
    <x v="7"/>
    <n v="-1000"/>
  </r>
  <r>
    <s v="900040032"/>
    <x v="2"/>
    <n v="-850"/>
  </r>
  <r>
    <s v="900040040"/>
    <x v="3"/>
    <n v="-850"/>
  </r>
  <r>
    <s v="900040041"/>
    <x v="3"/>
    <n v="-850"/>
  </r>
  <r>
    <s v="900040044"/>
    <x v="3"/>
    <n v="-850"/>
  </r>
  <r>
    <s v="900040050"/>
    <x v="3"/>
    <n v="-850"/>
  </r>
  <r>
    <s v="900040059"/>
    <x v="7"/>
    <n v="-1000"/>
  </r>
  <r>
    <s v="900040060"/>
    <x v="2"/>
    <n v="-850"/>
  </r>
  <r>
    <s v="900040073"/>
    <x v="3"/>
    <n v="-850"/>
  </r>
  <r>
    <s v="900040122"/>
    <x v="2"/>
    <n v="-850"/>
  </r>
  <r>
    <s v="900040145"/>
    <x v="7"/>
    <n v="-1000"/>
  </r>
  <r>
    <s v="900040147"/>
    <x v="5"/>
    <n v="-850"/>
  </r>
  <r>
    <s v="900040157"/>
    <x v="7"/>
    <n v="-1000"/>
  </r>
  <r>
    <s v="900040197"/>
    <x v="7"/>
    <n v="-1000"/>
  </r>
  <r>
    <s v="900040207"/>
    <x v="0"/>
    <n v="-850"/>
  </r>
  <r>
    <s v="900040217"/>
    <x v="2"/>
    <n v="-850"/>
  </r>
  <r>
    <s v="900040297"/>
    <x v="7"/>
    <n v="-1000"/>
  </r>
  <r>
    <s v="900040309"/>
    <x v="3"/>
    <n v="-850"/>
  </r>
  <r>
    <s v="900040310"/>
    <x v="3"/>
    <n v="-850"/>
  </r>
  <r>
    <s v="900040316"/>
    <x v="7"/>
    <n v="-1000"/>
  </r>
  <r>
    <s v="900040325"/>
    <x v="6"/>
    <n v="-850"/>
  </r>
  <r>
    <s v="900040337"/>
    <x v="0"/>
    <n v="-850"/>
  </r>
  <r>
    <s v="900040341"/>
    <x v="5"/>
    <n v="-850"/>
  </r>
  <r>
    <s v="900040377"/>
    <x v="8"/>
    <n v="-850"/>
  </r>
  <r>
    <s v="900040489"/>
    <x v="8"/>
    <n v="-850"/>
  </r>
  <r>
    <s v="900040545"/>
    <x v="3"/>
    <n v="-850"/>
  </r>
  <r>
    <s v="900040555"/>
    <x v="3"/>
    <n v="-850"/>
  </r>
  <r>
    <s v="900040556"/>
    <x v="3"/>
    <n v="-850"/>
  </r>
  <r>
    <s v="900040596"/>
    <x v="3"/>
    <n v="-850"/>
  </r>
  <r>
    <s v="900040597"/>
    <x v="8"/>
    <n v="-850"/>
  </r>
  <r>
    <s v="900040611"/>
    <x v="3"/>
    <n v="-850"/>
  </r>
  <r>
    <s v="900040634"/>
    <x v="3"/>
    <n v="-850"/>
  </r>
  <r>
    <s v="900040672"/>
    <x v="3"/>
    <n v="-850"/>
  </r>
  <r>
    <s v="900040673"/>
    <x v="3"/>
    <n v="-850"/>
  </r>
  <r>
    <s v="900040756"/>
    <x v="5"/>
    <n v="-850"/>
  </r>
  <r>
    <s v="900040766"/>
    <x v="4"/>
    <n v="-850"/>
  </r>
  <r>
    <s v="900040796"/>
    <x v="7"/>
    <n v="-1000"/>
  </r>
  <r>
    <s v="900040798"/>
    <x v="1"/>
    <n v="-850"/>
  </r>
  <r>
    <s v="900040817"/>
    <x v="4"/>
    <n v="-850"/>
  </r>
  <r>
    <s v="900040844"/>
    <x v="2"/>
    <n v="-850"/>
  </r>
  <r>
    <s v="900040856"/>
    <x v="6"/>
    <n v="-850"/>
  </r>
  <r>
    <s v="900040873"/>
    <x v="7"/>
    <n v="-1000"/>
  </r>
  <r>
    <s v="900040884"/>
    <x v="0"/>
    <n v="-850"/>
  </r>
  <r>
    <s v="900040886"/>
    <x v="4"/>
    <n v="-850"/>
  </r>
  <r>
    <s v="900040895"/>
    <x v="0"/>
    <n v="-850"/>
  </r>
  <r>
    <s v="900040896"/>
    <x v="0"/>
    <n v="-850"/>
  </r>
  <r>
    <s v="900040915"/>
    <x v="5"/>
    <n v="-850"/>
  </r>
  <r>
    <s v="900040947"/>
    <x v="0"/>
    <n v="-850"/>
  </r>
  <r>
    <s v="900040954"/>
    <x v="0"/>
    <n v="-850"/>
  </r>
  <r>
    <s v="900041004"/>
    <x v="2"/>
    <n v="-850"/>
  </r>
  <r>
    <s v="900041009"/>
    <x v="0"/>
    <n v="-850"/>
  </r>
  <r>
    <s v="900041010"/>
    <x v="0"/>
    <n v="-850"/>
  </r>
  <r>
    <s v="900041015"/>
    <x v="0"/>
    <n v="-850"/>
  </r>
  <r>
    <s v="900041016"/>
    <x v="7"/>
    <n v="-1000"/>
  </r>
  <r>
    <s v="900041045"/>
    <x v="0"/>
    <n v="-850"/>
  </r>
  <r>
    <s v="900041053"/>
    <x v="5"/>
    <n v="-850"/>
  </r>
  <r>
    <s v="900041081"/>
    <x v="2"/>
    <n v="-850"/>
  </r>
  <r>
    <s v="900041082"/>
    <x v="0"/>
    <n v="-850"/>
  </r>
  <r>
    <s v="900041092"/>
    <x v="2"/>
    <n v="-850"/>
  </r>
  <r>
    <s v="900041126"/>
    <x v="0"/>
    <n v="-850"/>
  </r>
  <r>
    <s v="900041134"/>
    <x v="5"/>
    <n v="-850"/>
  </r>
  <r>
    <s v="900041138"/>
    <x v="5"/>
    <n v="-850"/>
  </r>
  <r>
    <s v="900041211"/>
    <x v="5"/>
    <n v="-850"/>
  </r>
  <r>
    <s v="900041222"/>
    <x v="1"/>
    <n v="-850"/>
  </r>
  <r>
    <s v="900041239"/>
    <x v="4"/>
    <n v="-850"/>
  </r>
  <r>
    <s v="900041302"/>
    <x v="5"/>
    <n v="-850"/>
  </r>
  <r>
    <s v="900041334"/>
    <x v="6"/>
    <n v="-850"/>
  </r>
  <r>
    <s v="900041353"/>
    <x v="3"/>
    <n v="-850"/>
  </r>
  <r>
    <s v="900041363"/>
    <x v="8"/>
    <n v="-850"/>
  </r>
  <r>
    <s v="900041406"/>
    <x v="3"/>
    <n v="-850"/>
  </r>
  <r>
    <s v="900041412"/>
    <x v="3"/>
    <n v="-850"/>
  </r>
  <r>
    <s v="900041445"/>
    <x v="2"/>
    <n v="-850"/>
  </r>
  <r>
    <s v="900041532"/>
    <x v="7"/>
    <n v="-1000"/>
  </r>
  <r>
    <s v="900041533"/>
    <x v="1"/>
    <n v="-850"/>
  </r>
  <r>
    <s v="900041550"/>
    <x v="1"/>
    <n v="-850"/>
  </r>
  <r>
    <s v="900041570"/>
    <x v="0"/>
    <n v="-850"/>
  </r>
  <r>
    <s v="900041654"/>
    <x v="6"/>
    <n v="-850"/>
  </r>
  <r>
    <s v="900041657"/>
    <x v="0"/>
    <n v="-850"/>
  </r>
  <r>
    <s v="900041705"/>
    <x v="0"/>
    <n v="-850"/>
  </r>
  <r>
    <s v="900041729"/>
    <x v="0"/>
    <n v="-850"/>
  </r>
  <r>
    <s v="900041735"/>
    <x v="0"/>
    <n v="-850"/>
  </r>
  <r>
    <s v="900041740"/>
    <x v="0"/>
    <n v="-850"/>
  </r>
  <r>
    <s v="900041745"/>
    <x v="0"/>
    <n v="-850"/>
  </r>
  <r>
    <s v="900041769"/>
    <x v="5"/>
    <n v="-850"/>
  </r>
  <r>
    <s v="900041774"/>
    <x v="2"/>
    <n v="-850"/>
  </r>
  <r>
    <s v="900041786"/>
    <x v="2"/>
    <n v="-850"/>
  </r>
  <r>
    <s v="900041794"/>
    <x v="2"/>
    <n v="-850"/>
  </r>
  <r>
    <s v="900041840"/>
    <x v="2"/>
    <n v="-850"/>
  </r>
  <r>
    <s v="900041867"/>
    <x v="0"/>
    <n v="-850"/>
  </r>
  <r>
    <s v="900041870"/>
    <x v="0"/>
    <n v="-850"/>
  </r>
  <r>
    <s v="900041874"/>
    <x v="0"/>
    <n v="-850"/>
  </r>
  <r>
    <s v="900041884"/>
    <x v="0"/>
    <n v="-850"/>
  </r>
  <r>
    <s v="900041927"/>
    <x v="8"/>
    <n v="-850"/>
  </r>
  <r>
    <s v="900041959"/>
    <x v="8"/>
    <n v="-850"/>
  </r>
  <r>
    <s v="900041964"/>
    <x v="8"/>
    <n v="-850"/>
  </r>
  <r>
    <s v="900041968"/>
    <x v="0"/>
    <n v="-850"/>
  </r>
  <r>
    <s v="900041974"/>
    <x v="0"/>
    <n v="-850"/>
  </r>
  <r>
    <s v="900041995"/>
    <x v="6"/>
    <n v="-850"/>
  </r>
  <r>
    <s v="900042069"/>
    <x v="3"/>
    <n v="-850"/>
  </r>
  <r>
    <s v="900042154"/>
    <x v="0"/>
    <n v="-850"/>
  </r>
  <r>
    <s v="900042160"/>
    <x v="0"/>
    <n v="-850"/>
  </r>
  <r>
    <s v="900042198"/>
    <x v="6"/>
    <n v="-850"/>
  </r>
  <r>
    <s v="900042216"/>
    <x v="6"/>
    <n v="-850"/>
  </r>
  <r>
    <s v="900042273"/>
    <x v="0"/>
    <n v="-850"/>
  </r>
  <r>
    <s v="900042294"/>
    <x v="0"/>
    <n v="-850"/>
  </r>
  <r>
    <s v="900042350"/>
    <x v="0"/>
    <n v="-850"/>
  </r>
  <r>
    <s v="900042369"/>
    <x v="0"/>
    <n v="-850"/>
  </r>
  <r>
    <s v="900042391"/>
    <x v="0"/>
    <n v="-850"/>
  </r>
  <r>
    <s v="900042422"/>
    <x v="0"/>
    <n v="-850"/>
  </r>
  <r>
    <s v="900042472"/>
    <x v="0"/>
    <n v="-850"/>
  </r>
  <r>
    <s v="900042499"/>
    <x v="0"/>
    <n v="-850"/>
  </r>
  <r>
    <s v="900042517"/>
    <x v="3"/>
    <n v="-850"/>
  </r>
  <r>
    <s v="900042542"/>
    <x v="5"/>
    <n v="-850"/>
  </r>
  <r>
    <s v="900042552"/>
    <x v="2"/>
    <n v="-850"/>
  </r>
  <r>
    <s v="900042625"/>
    <x v="0"/>
    <n v="-850"/>
  </r>
  <r>
    <s v="900042631"/>
    <x v="0"/>
    <n v="-850"/>
  </r>
  <r>
    <s v="900042632"/>
    <x v="0"/>
    <n v="-850"/>
  </r>
  <r>
    <s v="900042644"/>
    <x v="0"/>
    <n v="-850"/>
  </r>
  <r>
    <s v="900042658"/>
    <x v="8"/>
    <n v="-850"/>
  </r>
  <r>
    <s v="900042666"/>
    <x v="0"/>
    <n v="-850"/>
  </r>
  <r>
    <s v="900042681"/>
    <x v="0"/>
    <n v="-850"/>
  </r>
  <r>
    <s v="900042692"/>
    <x v="3"/>
    <n v="-850"/>
  </r>
  <r>
    <s v="900042705"/>
    <x v="1"/>
    <n v="-850"/>
  </r>
  <r>
    <s v="900042763"/>
    <x v="0"/>
    <n v="-850"/>
  </r>
  <r>
    <s v="900042779"/>
    <x v="0"/>
    <n v="-850"/>
  </r>
  <r>
    <s v="900042793"/>
    <x v="0"/>
    <n v="-850"/>
  </r>
  <r>
    <s v="900042862"/>
    <x v="0"/>
    <n v="-850"/>
  </r>
  <r>
    <s v="900042877"/>
    <x v="0"/>
    <n v="-850"/>
  </r>
  <r>
    <s v="900042937"/>
    <x v="5"/>
    <n v="-850"/>
  </r>
  <r>
    <s v="900042957"/>
    <x v="3"/>
    <n v="-850"/>
  </r>
  <r>
    <s v="900042969"/>
    <x v="6"/>
    <n v="-850"/>
  </r>
  <r>
    <s v="900042979"/>
    <x v="6"/>
    <n v="-850"/>
  </r>
  <r>
    <s v="900043027"/>
    <x v="0"/>
    <n v="-850"/>
  </r>
  <r>
    <s v="900043036"/>
    <x v="0"/>
    <n v="-850"/>
  </r>
  <r>
    <s v="900043038"/>
    <x v="0"/>
    <n v="-850"/>
  </r>
  <r>
    <s v="900043040"/>
    <x v="0"/>
    <n v="-850"/>
  </r>
  <r>
    <s v="900043060"/>
    <x v="8"/>
    <n v="-850"/>
  </r>
  <r>
    <s v="900043166"/>
    <x v="6"/>
    <n v="-850"/>
  </r>
  <r>
    <s v="900043172"/>
    <x v="0"/>
    <n v="-850"/>
  </r>
  <r>
    <s v="900043195"/>
    <x v="0"/>
    <n v="-850"/>
  </r>
  <r>
    <s v="900043207"/>
    <x v="0"/>
    <n v="-850"/>
  </r>
  <r>
    <s v="900043211"/>
    <x v="0"/>
    <n v="-850"/>
  </r>
  <r>
    <s v="900043262"/>
    <x v="0"/>
    <n v="-850"/>
  </r>
  <r>
    <s v="900043301"/>
    <x v="0"/>
    <n v="-850"/>
  </r>
  <r>
    <s v="900043323"/>
    <x v="0"/>
    <n v="-850"/>
  </r>
  <r>
    <s v="900043350"/>
    <x v="7"/>
    <n v="-1000"/>
  </r>
  <r>
    <s v="900043423"/>
    <x v="7"/>
    <n v="-1000"/>
  </r>
  <r>
    <s v="900043451"/>
    <x v="3"/>
    <n v="-850"/>
  </r>
  <r>
    <s v="900043532"/>
    <x v="0"/>
    <n v="-850"/>
  </r>
  <r>
    <s v="900043534"/>
    <x v="0"/>
    <n v="-850"/>
  </r>
  <r>
    <s v="900043549"/>
    <x v="2"/>
    <n v="-850"/>
  </r>
  <r>
    <s v="900043571"/>
    <x v="0"/>
    <n v="-850"/>
  </r>
  <r>
    <s v="900043575"/>
    <x v="2"/>
    <n v="-850"/>
  </r>
  <r>
    <s v="900043599"/>
    <x v="0"/>
    <n v="-850"/>
  </r>
  <r>
    <s v="900043604"/>
    <x v="1"/>
    <n v="-850"/>
  </r>
  <r>
    <s v="900043605"/>
    <x v="0"/>
    <n v="-850"/>
  </r>
  <r>
    <s v="900043696"/>
    <x v="0"/>
    <n v="-850"/>
  </r>
  <r>
    <s v="900043742"/>
    <x v="1"/>
    <n v="-850"/>
  </r>
  <r>
    <s v="900043774"/>
    <x v="0"/>
    <n v="-850"/>
  </r>
  <r>
    <s v="900043856"/>
    <x v="0"/>
    <n v="-850"/>
  </r>
  <r>
    <s v="900043865"/>
    <x v="0"/>
    <n v="-850"/>
  </r>
  <r>
    <s v="900043922"/>
    <x v="1"/>
    <n v="-850"/>
  </r>
  <r>
    <s v="900043939"/>
    <x v="4"/>
    <n v="-850"/>
  </r>
  <r>
    <s v="900043976"/>
    <x v="0"/>
    <n v="-850"/>
  </r>
  <r>
    <s v="900043990"/>
    <x v="0"/>
    <n v="-850"/>
  </r>
  <r>
    <s v="900043991"/>
    <x v="0"/>
    <n v="-850"/>
  </r>
  <r>
    <s v="900044219"/>
    <x v="5"/>
    <n v="-850"/>
  </r>
  <r>
    <s v="900044339"/>
    <x v="3"/>
    <n v="-850"/>
  </r>
  <r>
    <s v="900044366"/>
    <x v="0"/>
    <n v="-850"/>
  </r>
  <r>
    <s v="900044369"/>
    <x v="0"/>
    <n v="-850"/>
  </r>
  <r>
    <s v="900044371"/>
    <x v="0"/>
    <n v="-850"/>
  </r>
  <r>
    <s v="900044379"/>
    <x v="5"/>
    <n v="-850"/>
  </r>
  <r>
    <s v="900044434"/>
    <x v="0"/>
    <n v="-850"/>
  </r>
  <r>
    <s v="900044466"/>
    <x v="6"/>
    <n v="-850"/>
  </r>
  <r>
    <s v="900044495"/>
    <x v="0"/>
    <n v="-850"/>
  </r>
  <r>
    <s v="900044509"/>
    <x v="0"/>
    <n v="-850"/>
  </r>
  <r>
    <s v="900044553"/>
    <x v="5"/>
    <n v="-850"/>
  </r>
  <r>
    <s v="900044578"/>
    <x v="8"/>
    <n v="-850"/>
  </r>
  <r>
    <s v="900044680"/>
    <x v="1"/>
    <n v="-850"/>
  </r>
  <r>
    <s v="900044700"/>
    <x v="2"/>
    <n v="-850"/>
  </r>
  <r>
    <s v="900044708"/>
    <x v="0"/>
    <n v="-850"/>
  </r>
  <r>
    <s v="900044720"/>
    <x v="0"/>
    <n v="-850"/>
  </r>
  <r>
    <s v="900044752"/>
    <x v="8"/>
    <n v="-850"/>
  </r>
  <r>
    <s v="900044764"/>
    <x v="7"/>
    <n v="-1000"/>
  </r>
  <r>
    <s v="900044784"/>
    <x v="1"/>
    <n v="-850"/>
  </r>
  <r>
    <s v="900044868"/>
    <x v="0"/>
    <n v="-850"/>
  </r>
  <r>
    <s v="900045004"/>
    <x v="3"/>
    <n v="-850"/>
  </r>
  <r>
    <s v="900045032"/>
    <x v="0"/>
    <n v="-850"/>
  </r>
  <r>
    <s v="900045035"/>
    <x v="0"/>
    <n v="-850"/>
  </r>
  <r>
    <s v="900045041"/>
    <x v="0"/>
    <n v="-850"/>
  </r>
  <r>
    <s v="900045043"/>
    <x v="0"/>
    <n v="-850"/>
  </r>
  <r>
    <s v="900045044"/>
    <x v="0"/>
    <n v="-850"/>
  </r>
  <r>
    <s v="900045045"/>
    <x v="0"/>
    <n v="-850"/>
  </r>
  <r>
    <s v="900045082"/>
    <x v="0"/>
    <n v="-850"/>
  </r>
  <r>
    <s v="900045127"/>
    <x v="0"/>
    <n v="-850"/>
  </r>
  <r>
    <s v="900045157"/>
    <x v="0"/>
    <n v="-850"/>
  </r>
  <r>
    <s v="900045191"/>
    <x v="5"/>
    <n v="-850"/>
  </r>
  <r>
    <s v="900045217"/>
    <x v="3"/>
    <n v="-850"/>
  </r>
  <r>
    <s v="900045256"/>
    <x v="6"/>
    <n v="-850"/>
  </r>
  <r>
    <s v="900045275"/>
    <x v="7"/>
    <n v="-1000"/>
  </r>
  <r>
    <s v="900045298"/>
    <x v="1"/>
    <n v="-850"/>
  </r>
  <r>
    <s v="900045299"/>
    <x v="4"/>
    <n v="-850"/>
  </r>
  <r>
    <s v="900045304"/>
    <x v="5"/>
    <n v="-850"/>
  </r>
  <r>
    <s v="900045346"/>
    <x v="0"/>
    <n v="-850"/>
  </r>
  <r>
    <s v="900045387"/>
    <x v="0"/>
    <n v="-850"/>
  </r>
  <r>
    <s v="900045391"/>
    <x v="0"/>
    <n v="-850"/>
  </r>
  <r>
    <s v="900045394"/>
    <x v="0"/>
    <n v="-850"/>
  </r>
  <r>
    <s v="900045410"/>
    <x v="0"/>
    <n v="-850"/>
  </r>
  <r>
    <s v="900045434"/>
    <x v="0"/>
    <n v="-850"/>
  </r>
  <r>
    <s v="900045440"/>
    <x v="0"/>
    <n v="-850"/>
  </r>
  <r>
    <s v="900045512"/>
    <x v="8"/>
    <n v="-850"/>
  </r>
  <r>
    <s v="900045519"/>
    <x v="0"/>
    <n v="-850"/>
  </r>
  <r>
    <s v="900045573"/>
    <x v="0"/>
    <n v="-850"/>
  </r>
  <r>
    <s v="900045575"/>
    <x v="0"/>
    <n v="-850"/>
  </r>
  <r>
    <s v="900045599"/>
    <x v="2"/>
    <n v="-850"/>
  </r>
  <r>
    <s v="900045626"/>
    <x v="2"/>
    <n v="-850"/>
  </r>
  <r>
    <s v="900045649"/>
    <x v="0"/>
    <n v="-850"/>
  </r>
  <r>
    <s v="900045684"/>
    <x v="4"/>
    <n v="-850"/>
  </r>
  <r>
    <s v="900045709"/>
    <x v="0"/>
    <n v="-850"/>
  </r>
  <r>
    <s v="900045738"/>
    <x v="0"/>
    <n v="-850"/>
  </r>
  <r>
    <s v="900045775"/>
    <x v="8"/>
    <n v="-850"/>
  </r>
  <r>
    <s v="900045788"/>
    <x v="1"/>
    <n v="-850"/>
  </r>
  <r>
    <s v="900045871"/>
    <x v="0"/>
    <n v="-850"/>
  </r>
  <r>
    <s v="900045905"/>
    <x v="5"/>
    <n v="-850"/>
  </r>
  <r>
    <s v="900045907"/>
    <x v="0"/>
    <n v="-850"/>
  </r>
  <r>
    <s v="900045927"/>
    <x v="1"/>
    <n v="-850"/>
  </r>
  <r>
    <s v="900045937"/>
    <x v="8"/>
    <n v="-850"/>
  </r>
  <r>
    <s v="900046004"/>
    <x v="0"/>
    <n v="-850"/>
  </r>
  <r>
    <s v="900046067"/>
    <x v="0"/>
    <n v="-850"/>
  </r>
  <r>
    <s v="900046135"/>
    <x v="2"/>
    <n v="-850"/>
  </r>
  <r>
    <s v="900046147"/>
    <x v="1"/>
    <n v="-850"/>
  </r>
  <r>
    <s v="900046164"/>
    <x v="8"/>
    <n v="-850"/>
  </r>
  <r>
    <s v="900046176"/>
    <x v="0"/>
    <n v="-850"/>
  </r>
  <r>
    <s v="900046195"/>
    <x v="7"/>
    <n v="-1000"/>
  </r>
  <r>
    <s v="900046213"/>
    <x v="7"/>
    <n v="-1000"/>
  </r>
  <r>
    <s v="900046282"/>
    <x v="0"/>
    <n v="-850"/>
  </r>
  <r>
    <s v="900046299"/>
    <x v="7"/>
    <n v="-1000"/>
  </r>
  <r>
    <s v="900046328"/>
    <x v="8"/>
    <n v="-850"/>
  </r>
  <r>
    <s v="900046329"/>
    <x v="8"/>
    <n v="-850"/>
  </r>
  <r>
    <s v="900046330"/>
    <x v="8"/>
    <n v="-850"/>
  </r>
  <r>
    <s v="900046381"/>
    <x v="7"/>
    <n v="-1000"/>
  </r>
  <r>
    <s v="900046413"/>
    <x v="8"/>
    <n v="-850"/>
  </r>
  <r>
    <s v="900046421"/>
    <x v="3"/>
    <n v="-850"/>
  </r>
  <r>
    <s v="900046427"/>
    <x v="4"/>
    <n v="-850"/>
  </r>
  <r>
    <s v="900046475"/>
    <x v="0"/>
    <n v="-850"/>
  </r>
  <r>
    <s v="900046484"/>
    <x v="0"/>
    <n v="-850"/>
  </r>
  <r>
    <s v="900046532"/>
    <x v="0"/>
    <n v="-850"/>
  </r>
  <r>
    <s v="900046538"/>
    <x v="0"/>
    <n v="-850"/>
  </r>
  <r>
    <s v="900046556"/>
    <x v="1"/>
    <n v="-850"/>
  </r>
  <r>
    <s v="900046596"/>
    <x v="0"/>
    <n v="-850"/>
  </r>
  <r>
    <s v="900046618"/>
    <x v="2"/>
    <n v="-850"/>
  </r>
  <r>
    <s v="900046623"/>
    <x v="0"/>
    <n v="-850"/>
  </r>
  <r>
    <s v="900046634"/>
    <x v="1"/>
    <n v="-850"/>
  </r>
  <r>
    <s v="900046636"/>
    <x v="0"/>
    <n v="-850"/>
  </r>
  <r>
    <s v="900046656"/>
    <x v="0"/>
    <n v="-850"/>
  </r>
  <r>
    <s v="900046743"/>
    <x v="0"/>
    <n v="-850"/>
  </r>
  <r>
    <s v="900046769"/>
    <x v="0"/>
    <n v="-850"/>
  </r>
  <r>
    <s v="900046775"/>
    <x v="0"/>
    <n v="-850"/>
  </r>
  <r>
    <s v="900046781"/>
    <x v="0"/>
    <n v="-850"/>
  </r>
  <r>
    <s v="900046808"/>
    <x v="0"/>
    <n v="-850"/>
  </r>
  <r>
    <s v="900046849"/>
    <x v="0"/>
    <n v="-850"/>
  </r>
  <r>
    <s v="900046853"/>
    <x v="0"/>
    <n v="-850"/>
  </r>
  <r>
    <s v="900046875"/>
    <x v="0"/>
    <n v="-850"/>
  </r>
  <r>
    <s v="900046904"/>
    <x v="0"/>
    <n v="-850"/>
  </r>
  <r>
    <s v="900046914"/>
    <x v="0"/>
    <n v="-850"/>
  </r>
  <r>
    <s v="900046922"/>
    <x v="5"/>
    <n v="-850"/>
  </r>
  <r>
    <s v="900046936"/>
    <x v="0"/>
    <n v="-850"/>
  </r>
  <r>
    <s v="900046953"/>
    <x v="0"/>
    <n v="-850"/>
  </r>
  <r>
    <s v="900046962"/>
    <x v="0"/>
    <n v="-850"/>
  </r>
  <r>
    <s v="900046986"/>
    <x v="0"/>
    <n v="-850"/>
  </r>
  <r>
    <s v="900046987"/>
    <x v="5"/>
    <n v="-850"/>
  </r>
  <r>
    <s v="900046990"/>
    <x v="0"/>
    <n v="-850"/>
  </r>
  <r>
    <s v="900046998"/>
    <x v="0"/>
    <n v="-850"/>
  </r>
  <r>
    <s v="900047009"/>
    <x v="0"/>
    <n v="-850"/>
  </r>
  <r>
    <s v="900047028"/>
    <x v="7"/>
    <n v="-1000"/>
  </r>
  <r>
    <s v="900047046"/>
    <x v="5"/>
    <n v="-850"/>
  </r>
  <r>
    <s v="900047159"/>
    <x v="0"/>
    <n v="-850"/>
  </r>
  <r>
    <s v="900047241"/>
    <x v="5"/>
    <n v="-850"/>
  </r>
  <r>
    <s v="900047319"/>
    <x v="7"/>
    <n v="-1000"/>
  </r>
  <r>
    <s v="900047431"/>
    <x v="0"/>
    <n v="-850"/>
  </r>
  <r>
    <s v="900047440"/>
    <x v="2"/>
    <n v="-850"/>
  </r>
  <r>
    <s v="900047446"/>
    <x v="0"/>
    <n v="-850"/>
  </r>
  <r>
    <s v="900047453"/>
    <x v="0"/>
    <n v="-850"/>
  </r>
  <r>
    <s v="900047467"/>
    <x v="3"/>
    <n v="-850"/>
  </r>
  <r>
    <s v="900047471"/>
    <x v="3"/>
    <n v="-850"/>
  </r>
  <r>
    <s v="900047508"/>
    <x v="8"/>
    <n v="-850"/>
  </r>
  <r>
    <s v="900047524"/>
    <x v="0"/>
    <n v="-850"/>
  </r>
  <r>
    <s v="900047636"/>
    <x v="0"/>
    <n v="-850"/>
  </r>
  <r>
    <s v="900047641"/>
    <x v="0"/>
    <n v="-850"/>
  </r>
  <r>
    <s v="900047647"/>
    <x v="0"/>
    <n v="-850"/>
  </r>
  <r>
    <s v="900047663"/>
    <x v="6"/>
    <n v="-850"/>
  </r>
  <r>
    <s v="900047726"/>
    <x v="0"/>
    <n v="-850"/>
  </r>
  <r>
    <s v="900047733"/>
    <x v="2"/>
    <n v="-850"/>
  </r>
  <r>
    <s v="900047742"/>
    <x v="0"/>
    <n v="-850"/>
  </r>
  <r>
    <s v="900047753"/>
    <x v="0"/>
    <n v="-850"/>
  </r>
  <r>
    <s v="900047762"/>
    <x v="0"/>
    <n v="-850"/>
  </r>
  <r>
    <s v="900047787"/>
    <x v="5"/>
    <n v="-850"/>
  </r>
  <r>
    <s v="900047838"/>
    <x v="0"/>
    <n v="-850"/>
  </r>
  <r>
    <s v="900047849"/>
    <x v="0"/>
    <n v="-850"/>
  </r>
  <r>
    <s v="900047855"/>
    <x v="0"/>
    <n v="-850"/>
  </r>
  <r>
    <s v="900047868"/>
    <x v="0"/>
    <n v="-850"/>
  </r>
  <r>
    <s v="900047872"/>
    <x v="7"/>
    <n v="-1000"/>
  </r>
  <r>
    <s v="900047874"/>
    <x v="0"/>
    <n v="-850"/>
  </r>
  <r>
    <s v="900047896"/>
    <x v="7"/>
    <n v="-1000"/>
  </r>
  <r>
    <s v="900047991"/>
    <x v="5"/>
    <n v="-850"/>
  </r>
  <r>
    <s v="900048010"/>
    <x v="4"/>
    <n v="-850"/>
  </r>
  <r>
    <s v="900048022"/>
    <x v="1"/>
    <n v="-850"/>
  </r>
  <r>
    <s v="900048034"/>
    <x v="1"/>
    <n v="-850"/>
  </r>
  <r>
    <s v="900048093"/>
    <x v="0"/>
    <n v="-850"/>
  </r>
  <r>
    <s v="900048156"/>
    <x v="0"/>
    <n v="-850"/>
  </r>
  <r>
    <s v="900048157"/>
    <x v="3"/>
    <n v="-850"/>
  </r>
  <r>
    <s v="900048211"/>
    <x v="0"/>
    <n v="-850"/>
  </r>
  <r>
    <s v="900048275"/>
    <x v="0"/>
    <n v="-850"/>
  </r>
  <r>
    <s v="900048277"/>
    <x v="0"/>
    <n v="-850"/>
  </r>
  <r>
    <s v="900048342"/>
    <x v="1"/>
    <n v="-850"/>
  </r>
  <r>
    <s v="900048351"/>
    <x v="0"/>
    <n v="-850"/>
  </r>
  <r>
    <s v="900048358"/>
    <x v="0"/>
    <n v="-850"/>
  </r>
  <r>
    <s v="900048401"/>
    <x v="3"/>
    <n v="-850"/>
  </r>
  <r>
    <s v="900048419"/>
    <x v="3"/>
    <n v="-850"/>
  </r>
  <r>
    <s v="900048466"/>
    <x v="5"/>
    <n v="-850"/>
  </r>
  <r>
    <s v="900048517"/>
    <x v="7"/>
    <n v="-1000"/>
  </r>
  <r>
    <s v="900048560"/>
    <x v="0"/>
    <n v="-850"/>
  </r>
  <r>
    <s v="900048561"/>
    <x v="0"/>
    <n v="-850"/>
  </r>
  <r>
    <s v="900048581"/>
    <x v="8"/>
    <n v="-850"/>
  </r>
  <r>
    <s v="900048630"/>
    <x v="0"/>
    <n v="-850"/>
  </r>
  <r>
    <s v="900048633"/>
    <x v="0"/>
    <n v="-850"/>
  </r>
  <r>
    <s v="900048664"/>
    <x v="7"/>
    <n v="-1000"/>
  </r>
  <r>
    <s v="900048680"/>
    <x v="5"/>
    <n v="-850"/>
  </r>
  <r>
    <s v="900048695"/>
    <x v="7"/>
    <n v="-1000"/>
  </r>
  <r>
    <s v="900048696"/>
    <x v="5"/>
    <n v="-850"/>
  </r>
  <r>
    <s v="900048706"/>
    <x v="7"/>
    <n v="-1000"/>
  </r>
  <r>
    <s v="900048749"/>
    <x v="7"/>
    <n v="-1000"/>
  </r>
  <r>
    <s v="900048765"/>
    <x v="5"/>
    <n v="-850"/>
  </r>
  <r>
    <s v="900048768"/>
    <x v="7"/>
    <n v="-1000"/>
  </r>
  <r>
    <s v="900048789"/>
    <x v="0"/>
    <n v="-850"/>
  </r>
  <r>
    <s v="900048825"/>
    <x v="3"/>
    <n v="-850"/>
  </r>
  <r>
    <s v="900048898"/>
    <x v="8"/>
    <n v="-850"/>
  </r>
  <r>
    <s v="900048946"/>
    <x v="0"/>
    <n v="-850"/>
  </r>
  <r>
    <s v="900048990"/>
    <x v="8"/>
    <n v="-850"/>
  </r>
  <r>
    <s v="900049031"/>
    <x v="5"/>
    <n v="-850"/>
  </r>
  <r>
    <s v="900049070"/>
    <x v="2"/>
    <n v="-850"/>
  </r>
  <r>
    <s v="900049072"/>
    <x v="2"/>
    <n v="-850"/>
  </r>
  <r>
    <s v="900049081"/>
    <x v="1"/>
    <n v="-850"/>
  </r>
  <r>
    <s v="900049093"/>
    <x v="7"/>
    <n v="-1000"/>
  </r>
  <r>
    <s v="900049098"/>
    <x v="2"/>
    <n v="-850"/>
  </r>
  <r>
    <s v="900049192"/>
    <x v="5"/>
    <n v="-850"/>
  </r>
  <r>
    <s v="900049193"/>
    <x v="2"/>
    <n v="-850"/>
  </r>
  <r>
    <s v="900049219"/>
    <x v="5"/>
    <n v="-850"/>
  </r>
  <r>
    <s v="900049220"/>
    <x v="1"/>
    <n v="-850"/>
  </r>
  <r>
    <s v="900049258"/>
    <x v="5"/>
    <n v="-850"/>
  </r>
  <r>
    <s v="900049297"/>
    <x v="4"/>
    <n v="-850"/>
  </r>
  <r>
    <s v="900049349"/>
    <x v="1"/>
    <n v="-850"/>
  </r>
  <r>
    <s v="900049415"/>
    <x v="7"/>
    <n v="-1000"/>
  </r>
  <r>
    <s v="900049466"/>
    <x v="5"/>
    <n v="-850"/>
  </r>
  <r>
    <s v="900049488"/>
    <x v="2"/>
    <n v="-850"/>
  </r>
  <r>
    <s v="900049513"/>
    <x v="0"/>
    <n v="-850"/>
  </r>
  <r>
    <s v="900049516"/>
    <x v="0"/>
    <n v="-850"/>
  </r>
  <r>
    <s v="900049523"/>
    <x v="0"/>
    <n v="-850"/>
  </r>
  <r>
    <s v="900049526"/>
    <x v="0"/>
    <n v="-850"/>
  </r>
  <r>
    <s v="900049527"/>
    <x v="0"/>
    <n v="-850"/>
  </r>
  <r>
    <s v="900049568"/>
    <x v="3"/>
    <n v="-850"/>
  </r>
  <r>
    <s v="900049607"/>
    <x v="3"/>
    <n v="-850"/>
  </r>
  <r>
    <s v="900049645"/>
    <x v="5"/>
    <n v="-850"/>
  </r>
  <r>
    <s v="900049652"/>
    <x v="0"/>
    <n v="-850"/>
  </r>
  <r>
    <s v="900049654"/>
    <x v="0"/>
    <n v="-850"/>
  </r>
  <r>
    <s v="900049683"/>
    <x v="5"/>
    <n v="-850"/>
  </r>
  <r>
    <s v="900049684"/>
    <x v="0"/>
    <n v="-850"/>
  </r>
  <r>
    <s v="900049742"/>
    <x v="7"/>
    <n v="-1000"/>
  </r>
  <r>
    <s v="900049757"/>
    <x v="2"/>
    <n v="-850"/>
  </r>
  <r>
    <s v="900049762"/>
    <x v="0"/>
    <n v="-850"/>
  </r>
  <r>
    <s v="900049764"/>
    <x v="5"/>
    <n v="-850"/>
  </r>
  <r>
    <s v="900049775"/>
    <x v="0"/>
    <n v="-850"/>
  </r>
  <r>
    <s v="900049882"/>
    <x v="8"/>
    <n v="-850"/>
  </r>
  <r>
    <s v="900049919"/>
    <x v="5"/>
    <n v="-850"/>
  </r>
  <r>
    <s v="900049934"/>
    <x v="5"/>
    <n v="-850"/>
  </r>
  <r>
    <s v="900049952"/>
    <x v="0"/>
    <n v="-850"/>
  </r>
  <r>
    <s v="900049980"/>
    <x v="7"/>
    <n v="-1000"/>
  </r>
  <r>
    <s v="900049990"/>
    <x v="3"/>
    <n v="-850"/>
  </r>
  <r>
    <s v="900050011"/>
    <x v="0"/>
    <n v="-850"/>
  </r>
  <r>
    <s v="900050029"/>
    <x v="5"/>
    <n v="-850"/>
  </r>
  <r>
    <s v="900050034"/>
    <x v="0"/>
    <n v="-850"/>
  </r>
  <r>
    <s v="900050042"/>
    <x v="0"/>
    <n v="-850"/>
  </r>
  <r>
    <s v="900050046"/>
    <x v="0"/>
    <n v="-850"/>
  </r>
  <r>
    <s v="900050055"/>
    <x v="5"/>
    <n v="-850"/>
  </r>
  <r>
    <s v="900050207"/>
    <x v="5"/>
    <n v="-850"/>
  </r>
  <r>
    <s v="900050249"/>
    <x v="6"/>
    <n v="-850"/>
  </r>
  <r>
    <s v="900050253"/>
    <x v="4"/>
    <n v="-850"/>
  </r>
  <r>
    <s v="900050277"/>
    <x v="0"/>
    <n v="-850"/>
  </r>
  <r>
    <s v="900050345"/>
    <x v="0"/>
    <n v="-850"/>
  </r>
  <r>
    <s v="900050437"/>
    <x v="1"/>
    <n v="-850"/>
  </r>
  <r>
    <s v="900050519"/>
    <x v="3"/>
    <n v="-850"/>
  </r>
  <r>
    <s v="900050566"/>
    <x v="2"/>
    <n v="-850"/>
  </r>
  <r>
    <s v="900050616"/>
    <x v="5"/>
    <n v="-850"/>
  </r>
  <r>
    <s v="900050644"/>
    <x v="3"/>
    <n v="-850"/>
  </r>
  <r>
    <s v="900050668"/>
    <x v="7"/>
    <n v="-1000"/>
  </r>
  <r>
    <s v="900050678"/>
    <x v="8"/>
    <n v="-850"/>
  </r>
  <r>
    <s v="900050752"/>
    <x v="7"/>
    <n v="-1000"/>
  </r>
  <r>
    <s v="900050826"/>
    <x v="0"/>
    <n v="-850"/>
  </r>
  <r>
    <s v="900050882"/>
    <x v="0"/>
    <n v="-850"/>
  </r>
  <r>
    <s v="900050947"/>
    <x v="6"/>
    <n v="-850"/>
  </r>
  <r>
    <s v="900050952"/>
    <x v="6"/>
    <n v="-850"/>
  </r>
  <r>
    <s v="900050982"/>
    <x v="1"/>
    <n v="-850"/>
  </r>
  <r>
    <s v="900051026"/>
    <x v="5"/>
    <n v="-850"/>
  </r>
  <r>
    <s v="900051038"/>
    <x v="8"/>
    <n v="-850"/>
  </r>
  <r>
    <s v="900051039"/>
    <x v="8"/>
    <n v="-850"/>
  </r>
  <r>
    <s v="900051048"/>
    <x v="0"/>
    <n v="-850"/>
  </r>
  <r>
    <s v="900051085"/>
    <x v="6"/>
    <n v="-850"/>
  </r>
  <r>
    <s v="900051101"/>
    <x v="1"/>
    <n v="-850"/>
  </r>
  <r>
    <s v="900051164"/>
    <x v="2"/>
    <n v="-850"/>
  </r>
  <r>
    <s v="900051188"/>
    <x v="5"/>
    <n v="-850"/>
  </r>
  <r>
    <s v="900051210"/>
    <x v="0"/>
    <n v="-850"/>
  </r>
  <r>
    <s v="900051241"/>
    <x v="5"/>
    <n v="-850"/>
  </r>
  <r>
    <s v="900051269"/>
    <x v="1"/>
    <n v="-850"/>
  </r>
  <r>
    <s v="900051311"/>
    <x v="7"/>
    <n v="-1000"/>
  </r>
  <r>
    <s v="900051316"/>
    <x v="5"/>
    <n v="-850"/>
  </r>
  <r>
    <s v="900051334"/>
    <x v="0"/>
    <n v="-850"/>
  </r>
  <r>
    <s v="900051393"/>
    <x v="6"/>
    <n v="-850"/>
  </r>
  <r>
    <s v="900051397"/>
    <x v="6"/>
    <n v="-850"/>
  </r>
  <r>
    <s v="900051409"/>
    <x v="6"/>
    <n v="-850"/>
  </r>
  <r>
    <s v="900051428"/>
    <x v="5"/>
    <n v="-850"/>
  </r>
  <r>
    <s v="900051464"/>
    <x v="6"/>
    <n v="-850"/>
  </r>
  <r>
    <s v="900051478"/>
    <x v="6"/>
    <n v="-850"/>
  </r>
  <r>
    <s v="900051483"/>
    <x v="6"/>
    <n v="-850"/>
  </r>
  <r>
    <s v="900051493"/>
    <x v="7"/>
    <n v="-1000"/>
  </r>
  <r>
    <s v="900051494"/>
    <x v="6"/>
    <n v="-850"/>
  </r>
  <r>
    <s v="900051570"/>
    <x v="1"/>
    <n v="-850"/>
  </r>
  <r>
    <s v="900051641"/>
    <x v="7"/>
    <n v="-1000"/>
  </r>
  <r>
    <s v="900051665"/>
    <x v="7"/>
    <n v="-1000"/>
  </r>
  <r>
    <s v="900051709"/>
    <x v="6"/>
    <n v="-850"/>
  </r>
  <r>
    <s v="900051715"/>
    <x v="6"/>
    <n v="-850"/>
  </r>
  <r>
    <s v="900051755"/>
    <x v="6"/>
    <n v="-850"/>
  </r>
  <r>
    <s v="900051765"/>
    <x v="6"/>
    <n v="-850"/>
  </r>
  <r>
    <s v="900051831"/>
    <x v="6"/>
    <n v="-850"/>
  </r>
  <r>
    <s v="900051832"/>
    <x v="6"/>
    <n v="-850"/>
  </r>
  <r>
    <s v="900051914"/>
    <x v="1"/>
    <n v="-850"/>
  </r>
  <r>
    <s v="900051942"/>
    <x v="1"/>
    <n v="-850"/>
  </r>
  <r>
    <s v="900051981"/>
    <x v="7"/>
    <n v="-1000"/>
  </r>
  <r>
    <s v="900051997"/>
    <x v="7"/>
    <n v="-1000"/>
  </r>
  <r>
    <s v="900052035"/>
    <x v="6"/>
    <n v="-850"/>
  </r>
  <r>
    <s v="900052058"/>
    <x v="1"/>
    <n v="-850"/>
  </r>
  <r>
    <s v="900052125"/>
    <x v="0"/>
    <n v="-850"/>
  </r>
  <r>
    <s v="900052139"/>
    <x v="6"/>
    <n v="-850"/>
  </r>
  <r>
    <s v="900052178"/>
    <x v="2"/>
    <n v="-850"/>
  </r>
  <r>
    <s v="900052223"/>
    <x v="0"/>
    <n v="-850"/>
  </r>
  <r>
    <s v="900052249"/>
    <x v="0"/>
    <n v="-850"/>
  </r>
  <r>
    <s v="900052291"/>
    <x v="5"/>
    <n v="-850"/>
  </r>
  <r>
    <s v="900052298"/>
    <x v="5"/>
    <n v="-850"/>
  </r>
  <r>
    <s v="900052300"/>
    <x v="5"/>
    <n v="-850"/>
  </r>
  <r>
    <s v="900052323"/>
    <x v="5"/>
    <n v="-850"/>
  </r>
  <r>
    <s v="900052381"/>
    <x v="3"/>
    <n v="-850"/>
  </r>
  <r>
    <s v="900052386"/>
    <x v="3"/>
    <n v="-850"/>
  </r>
  <r>
    <s v="900052391"/>
    <x v="3"/>
    <n v="-850"/>
  </r>
  <r>
    <s v="900052431"/>
    <x v="6"/>
    <n v="-850"/>
  </r>
  <r>
    <s v="900052503"/>
    <x v="0"/>
    <n v="-850"/>
  </r>
  <r>
    <s v="900052522"/>
    <x v="0"/>
    <n v="-850"/>
  </r>
  <r>
    <s v="900052534"/>
    <x v="0"/>
    <n v="-850"/>
  </r>
  <r>
    <s v="900052707"/>
    <x v="3"/>
    <n v="-850"/>
  </r>
  <r>
    <s v="900052802"/>
    <x v="1"/>
    <n v="-850"/>
  </r>
  <r>
    <s v="900052803"/>
    <x v="6"/>
    <n v="-850"/>
  </r>
  <r>
    <s v="900052828"/>
    <x v="3"/>
    <n v="-850"/>
  </r>
  <r>
    <s v="900052830"/>
    <x v="3"/>
    <n v="-850"/>
  </r>
  <r>
    <s v="900052848"/>
    <x v="3"/>
    <n v="-850"/>
  </r>
  <r>
    <s v="900052849"/>
    <x v="3"/>
    <n v="-850"/>
  </r>
  <r>
    <s v="900052854"/>
    <x v="2"/>
    <n v="-850"/>
  </r>
  <r>
    <s v="900052864"/>
    <x v="6"/>
    <n v="-850"/>
  </r>
  <r>
    <s v="900052915"/>
    <x v="6"/>
    <n v="-850"/>
  </r>
  <r>
    <s v="900052931"/>
    <x v="6"/>
    <n v="-850"/>
  </r>
  <r>
    <s v="900052973"/>
    <x v="8"/>
    <n v="-850"/>
  </r>
  <r>
    <s v="900053020"/>
    <x v="2"/>
    <n v="-850"/>
  </r>
  <r>
    <s v="900053038"/>
    <x v="7"/>
    <n v="-1000"/>
  </r>
  <r>
    <s v="900053042"/>
    <x v="5"/>
    <n v="-850"/>
  </r>
  <r>
    <s v="900053084"/>
    <x v="2"/>
    <n v="-850"/>
  </r>
  <r>
    <s v="900053159"/>
    <x v="5"/>
    <n v="-850"/>
  </r>
  <r>
    <s v="900053216"/>
    <x v="7"/>
    <n v="-1000"/>
  </r>
  <r>
    <s v="900053315"/>
    <x v="6"/>
    <n v="-850"/>
  </r>
  <r>
    <s v="900053316"/>
    <x v="7"/>
    <n v="-1000"/>
  </r>
  <r>
    <s v="900053325"/>
    <x v="3"/>
    <n v="-850"/>
  </r>
  <r>
    <s v="900053326"/>
    <x v="5"/>
    <n v="-850"/>
  </r>
  <r>
    <s v="900053329"/>
    <x v="3"/>
    <n v="-850"/>
  </r>
  <r>
    <s v="900053338"/>
    <x v="8"/>
    <n v="-850"/>
  </r>
  <r>
    <s v="900053463"/>
    <x v="5"/>
    <n v="-850"/>
  </r>
  <r>
    <s v="900053478"/>
    <x v="1"/>
    <n v="-850"/>
  </r>
  <r>
    <s v="900053489"/>
    <x v="6"/>
    <n v="-850"/>
  </r>
  <r>
    <s v="900053536"/>
    <x v="7"/>
    <n v="-1000"/>
  </r>
  <r>
    <s v="900053580"/>
    <x v="2"/>
    <n v="-850"/>
  </r>
  <r>
    <s v="900053635"/>
    <x v="6"/>
    <n v="-850"/>
  </r>
  <r>
    <s v="900053698"/>
    <x v="6"/>
    <n v="-850"/>
  </r>
  <r>
    <s v="900053800"/>
    <x v="4"/>
    <n v="-850"/>
  </r>
  <r>
    <s v="900053803"/>
    <x v="1"/>
    <n v="-850"/>
  </r>
  <r>
    <s v="900053808"/>
    <x v="7"/>
    <n v="-1000"/>
  </r>
  <r>
    <s v="900053818"/>
    <x v="3"/>
    <n v="-850"/>
  </r>
  <r>
    <s v="900053822"/>
    <x v="3"/>
    <n v="-850"/>
  </r>
  <r>
    <s v="900053825"/>
    <x v="3"/>
    <n v="-850"/>
  </r>
  <r>
    <s v="900053840"/>
    <x v="3"/>
    <n v="-850"/>
  </r>
  <r>
    <s v="900053841"/>
    <x v="8"/>
    <n v="-850"/>
  </r>
  <r>
    <s v="900053902"/>
    <x v="7"/>
    <n v="-1000"/>
  </r>
  <r>
    <s v="900053905"/>
    <x v="7"/>
    <n v="-1000"/>
  </r>
  <r>
    <s v="900053944"/>
    <x v="3"/>
    <n v="-850"/>
  </r>
  <r>
    <s v="900053952"/>
    <x v="3"/>
    <n v="-850"/>
  </r>
  <r>
    <s v="900053991"/>
    <x v="6"/>
    <n v="-850"/>
  </r>
  <r>
    <s v="900053999"/>
    <x v="6"/>
    <n v="-850"/>
  </r>
  <r>
    <s v="900054007"/>
    <x v="0"/>
    <n v="-850"/>
  </r>
  <r>
    <s v="900054197"/>
    <x v="2"/>
    <n v="-850"/>
  </r>
  <r>
    <s v="900054211"/>
    <x v="3"/>
    <n v="-850"/>
  </r>
  <r>
    <s v="900054241"/>
    <x v="2"/>
    <n v="-850"/>
  </r>
  <r>
    <s v="900054270"/>
    <x v="2"/>
    <n v="-850"/>
  </r>
  <r>
    <s v="900054305"/>
    <x v="0"/>
    <n v="-850"/>
  </r>
  <r>
    <s v="900054316"/>
    <x v="1"/>
    <n v="-850"/>
  </r>
  <r>
    <s v="900054359"/>
    <x v="3"/>
    <n v="-850"/>
  </r>
  <r>
    <s v="900054367"/>
    <x v="5"/>
    <n v="-850"/>
  </r>
  <r>
    <s v="900054391"/>
    <x v="7"/>
    <n v="-1000"/>
  </r>
  <r>
    <s v="900054400"/>
    <x v="2"/>
    <n v="-850"/>
  </r>
  <r>
    <s v="900054449"/>
    <x v="3"/>
    <n v="-850"/>
  </r>
  <r>
    <s v="900054450"/>
    <x v="3"/>
    <n v="-850"/>
  </r>
  <r>
    <s v="900054486"/>
    <x v="7"/>
    <n v="-1000"/>
  </r>
  <r>
    <s v="900054542"/>
    <x v="0"/>
    <n v="-850"/>
  </r>
  <r>
    <s v="900054544"/>
    <x v="7"/>
    <n v="-1000"/>
  </r>
  <r>
    <s v="900054682"/>
    <x v="6"/>
    <n v="-850"/>
  </r>
  <r>
    <s v="900054733"/>
    <x v="7"/>
    <n v="-1000"/>
  </r>
  <r>
    <s v="900054745"/>
    <x v="3"/>
    <n v="-850"/>
  </r>
  <r>
    <s v="900054753"/>
    <x v="6"/>
    <n v="-850"/>
  </r>
  <r>
    <s v="900054770"/>
    <x v="8"/>
    <n v="-850"/>
  </r>
  <r>
    <s v="900054772"/>
    <x v="6"/>
    <n v="-850"/>
  </r>
  <r>
    <s v="900054811"/>
    <x v="2"/>
    <n v="-850"/>
  </r>
  <r>
    <s v="900054816"/>
    <x v="7"/>
    <n v="-1000"/>
  </r>
  <r>
    <s v="900054820"/>
    <x v="2"/>
    <n v="-850"/>
  </r>
  <r>
    <s v="900054830"/>
    <x v="2"/>
    <n v="-850"/>
  </r>
  <r>
    <s v="900054862"/>
    <x v="6"/>
    <n v="-850"/>
  </r>
  <r>
    <s v="900054878"/>
    <x v="3"/>
    <n v="-850"/>
  </r>
  <r>
    <s v="900055017"/>
    <x v="3"/>
    <n v="-850"/>
  </r>
  <r>
    <s v="900055028"/>
    <x v="3"/>
    <n v="-850"/>
  </r>
  <r>
    <s v="900055030"/>
    <x v="3"/>
    <n v="-850"/>
  </r>
  <r>
    <s v="900055038"/>
    <x v="8"/>
    <n v="-850"/>
  </r>
  <r>
    <s v="900055073"/>
    <x v="3"/>
    <n v="-850"/>
  </r>
  <r>
    <s v="900055124"/>
    <x v="7"/>
    <n v="-1000"/>
  </r>
  <r>
    <s v="900055172"/>
    <x v="7"/>
    <n v="-1000"/>
  </r>
  <r>
    <s v="900055275"/>
    <x v="8"/>
    <n v="-850"/>
  </r>
  <r>
    <s v="900055312"/>
    <x v="6"/>
    <n v="-850"/>
  </r>
  <r>
    <s v="900055314"/>
    <x v="2"/>
    <n v="-850"/>
  </r>
  <r>
    <s v="900055329"/>
    <x v="3"/>
    <n v="-850"/>
  </r>
  <r>
    <s v="900055374"/>
    <x v="7"/>
    <n v="-1000"/>
  </r>
  <r>
    <s v="900055406"/>
    <x v="2"/>
    <n v="-850"/>
  </r>
  <r>
    <s v="900055431"/>
    <x v="3"/>
    <n v="-850"/>
  </r>
  <r>
    <s v="900055460"/>
    <x v="3"/>
    <n v="-850"/>
  </r>
  <r>
    <s v="900055482"/>
    <x v="0"/>
    <n v="-850"/>
  </r>
  <r>
    <s v="900055505"/>
    <x v="2"/>
    <n v="-850"/>
  </r>
  <r>
    <s v="900055526"/>
    <x v="4"/>
    <n v="-850"/>
  </r>
  <r>
    <s v="900055587"/>
    <x v="2"/>
    <n v="-850"/>
  </r>
  <r>
    <s v="900055652"/>
    <x v="7"/>
    <n v="-1000"/>
  </r>
  <r>
    <s v="900055653"/>
    <x v="7"/>
    <n v="-1000"/>
  </r>
  <r>
    <s v="900055682"/>
    <x v="8"/>
    <n v="-850"/>
  </r>
  <r>
    <s v="900055686"/>
    <x v="1"/>
    <n v="-850"/>
  </r>
  <r>
    <s v="900055698"/>
    <x v="8"/>
    <n v="-850"/>
  </r>
  <r>
    <s v="900055756"/>
    <x v="4"/>
    <n v="-850"/>
  </r>
  <r>
    <s v="900055796"/>
    <x v="1"/>
    <n v="-850"/>
  </r>
  <r>
    <s v="900055798"/>
    <x v="7"/>
    <n v="-1000"/>
  </r>
  <r>
    <s v="900055807"/>
    <x v="3"/>
    <n v="-850"/>
  </r>
  <r>
    <s v="900055819"/>
    <x v="6"/>
    <n v="-850"/>
  </r>
  <r>
    <s v="900055831"/>
    <x v="3"/>
    <n v="-850"/>
  </r>
  <r>
    <s v="900055836"/>
    <x v="2"/>
    <n v="-850"/>
  </r>
  <r>
    <s v="900055839"/>
    <x v="3"/>
    <n v="-850"/>
  </r>
  <r>
    <s v="900055846"/>
    <x v="3"/>
    <n v="-850"/>
  </r>
  <r>
    <s v="900055901"/>
    <x v="6"/>
    <n v="-850"/>
  </r>
  <r>
    <s v="900055908"/>
    <x v="6"/>
    <n v="-850"/>
  </r>
  <r>
    <s v="900055912"/>
    <x v="7"/>
    <n v="-1000"/>
  </r>
  <r>
    <s v="900055989"/>
    <x v="7"/>
    <n v="-1000"/>
  </r>
  <r>
    <s v="900056037"/>
    <x v="2"/>
    <n v="-850"/>
  </r>
  <r>
    <s v="900056052"/>
    <x v="1"/>
    <n v="-850"/>
  </r>
  <r>
    <s v="900056077"/>
    <x v="7"/>
    <n v="-1000"/>
  </r>
  <r>
    <s v="900056079"/>
    <x v="3"/>
    <n v="-850"/>
  </r>
  <r>
    <s v="900056080"/>
    <x v="6"/>
    <n v="-850"/>
  </r>
  <r>
    <s v="900056135"/>
    <x v="2"/>
    <n v="-850"/>
  </r>
  <r>
    <s v="900056137"/>
    <x v="1"/>
    <n v="-850"/>
  </r>
  <r>
    <s v="900056151"/>
    <x v="0"/>
    <n v="-850"/>
  </r>
  <r>
    <s v="900056159"/>
    <x v="3"/>
    <n v="-850"/>
  </r>
  <r>
    <s v="900056167"/>
    <x v="7"/>
    <n v="-1000"/>
  </r>
  <r>
    <s v="900056174"/>
    <x v="8"/>
    <n v="-850"/>
  </r>
  <r>
    <s v="900056256"/>
    <x v="2"/>
    <n v="-850"/>
  </r>
  <r>
    <s v="900056260"/>
    <x v="3"/>
    <n v="-850"/>
  </r>
  <r>
    <s v="900056275"/>
    <x v="2"/>
    <n v="-850"/>
  </r>
  <r>
    <s v="900056297"/>
    <x v="5"/>
    <n v="-850"/>
  </r>
  <r>
    <s v="900056403"/>
    <x v="0"/>
    <n v="-850"/>
  </r>
  <r>
    <s v="900056418"/>
    <x v="6"/>
    <n v="-850"/>
  </r>
  <r>
    <s v="900056446"/>
    <x v="8"/>
    <n v="-850"/>
  </r>
  <r>
    <s v="900056549"/>
    <x v="0"/>
    <n v="-850"/>
  </r>
  <r>
    <s v="900056594"/>
    <x v="8"/>
    <n v="-850"/>
  </r>
  <r>
    <s v="900056596"/>
    <x v="8"/>
    <n v="-850"/>
  </r>
  <r>
    <s v="900056673"/>
    <x v="0"/>
    <n v="-850"/>
  </r>
  <r>
    <s v="900056774"/>
    <x v="0"/>
    <n v="-850"/>
  </r>
  <r>
    <s v="900056781"/>
    <x v="2"/>
    <n v="-850"/>
  </r>
  <r>
    <s v="900056786"/>
    <x v="3"/>
    <n v="-850"/>
  </r>
  <r>
    <s v="900056795"/>
    <x v="3"/>
    <n v="-850"/>
  </r>
  <r>
    <s v="900056802"/>
    <x v="4"/>
    <n v="-850"/>
  </r>
  <r>
    <s v="900056835"/>
    <x v="7"/>
    <n v="-1000"/>
  </r>
  <r>
    <s v="900056873"/>
    <x v="2"/>
    <n v="-850"/>
  </r>
  <r>
    <s v="900056901"/>
    <x v="3"/>
    <n v="-850"/>
  </r>
  <r>
    <s v="900056904"/>
    <x v="3"/>
    <n v="-850"/>
  </r>
  <r>
    <s v="900056947"/>
    <x v="3"/>
    <n v="-850"/>
  </r>
  <r>
    <s v="900056949"/>
    <x v="3"/>
    <n v="-850"/>
  </r>
  <r>
    <s v="900056954"/>
    <x v="7"/>
    <n v="-1000"/>
  </r>
  <r>
    <s v="900056956"/>
    <x v="7"/>
    <n v="-1000"/>
  </r>
  <r>
    <s v="900056968"/>
    <x v="8"/>
    <n v="-850"/>
  </r>
  <r>
    <s v="900056973"/>
    <x v="4"/>
    <n v="-850"/>
  </r>
  <r>
    <s v="900056978"/>
    <x v="3"/>
    <n v="-850"/>
  </r>
  <r>
    <s v="900056990"/>
    <x v="3"/>
    <n v="-850"/>
  </r>
  <r>
    <s v="900056997"/>
    <x v="3"/>
    <n v="-850"/>
  </r>
  <r>
    <s v="900057002"/>
    <x v="3"/>
    <n v="-850"/>
  </r>
  <r>
    <s v="900057018"/>
    <x v="3"/>
    <n v="-850"/>
  </r>
  <r>
    <s v="900057037"/>
    <x v="3"/>
    <n v="-850"/>
  </r>
  <r>
    <s v="900057047"/>
    <x v="6"/>
    <n v="-850"/>
  </r>
  <r>
    <s v="900057050"/>
    <x v="6"/>
    <n v="-850"/>
  </r>
  <r>
    <s v="900057080"/>
    <x v="3"/>
    <n v="-850"/>
  </r>
  <r>
    <s v="900057084"/>
    <x v="3"/>
    <n v="-850"/>
  </r>
  <r>
    <s v="900057129"/>
    <x v="6"/>
    <n v="-850"/>
  </r>
  <r>
    <s v="900057137"/>
    <x v="3"/>
    <n v="-850"/>
  </r>
  <r>
    <s v="900057139"/>
    <x v="6"/>
    <n v="-850"/>
  </r>
  <r>
    <s v="900057145"/>
    <x v="7"/>
    <n v="-1000"/>
  </r>
  <r>
    <s v="900057154"/>
    <x v="8"/>
    <n v="-850"/>
  </r>
  <r>
    <s v="900057230"/>
    <x v="8"/>
    <n v="-850"/>
  </r>
  <r>
    <s v="900057233"/>
    <x v="2"/>
    <n v="-850"/>
  </r>
  <r>
    <s v="900057246"/>
    <x v="8"/>
    <n v="-850"/>
  </r>
  <r>
    <s v="900057339"/>
    <x v="5"/>
    <n v="-850"/>
  </r>
  <r>
    <s v="900057350"/>
    <x v="8"/>
    <n v="-850"/>
  </r>
  <r>
    <s v="900057383"/>
    <x v="7"/>
    <n v="-1000"/>
  </r>
  <r>
    <s v="900057390"/>
    <x v="3"/>
    <n v="-850"/>
  </r>
  <r>
    <s v="900057395"/>
    <x v="3"/>
    <n v="-850"/>
  </r>
  <r>
    <s v="900057400"/>
    <x v="7"/>
    <n v="-1000"/>
  </r>
  <r>
    <s v="900057417"/>
    <x v="6"/>
    <n v="-850"/>
  </r>
  <r>
    <s v="900057470"/>
    <x v="4"/>
    <n v="-850"/>
  </r>
  <r>
    <s v="900057507"/>
    <x v="0"/>
    <n v="-850"/>
  </r>
  <r>
    <s v="900057525"/>
    <x v="3"/>
    <n v="-850"/>
  </r>
  <r>
    <s v="900057565"/>
    <x v="6"/>
    <n v="-850"/>
  </r>
  <r>
    <s v="900057594"/>
    <x v="3"/>
    <n v="-850"/>
  </r>
  <r>
    <s v="900057598"/>
    <x v="0"/>
    <n v="-850"/>
  </r>
  <r>
    <s v="900057600"/>
    <x v="3"/>
    <n v="-850"/>
  </r>
  <r>
    <s v="900057659"/>
    <x v="3"/>
    <n v="-850"/>
  </r>
  <r>
    <s v="900057690"/>
    <x v="3"/>
    <n v="-850"/>
  </r>
  <r>
    <s v="900057696"/>
    <x v="3"/>
    <n v="-850"/>
  </r>
  <r>
    <s v="900057697"/>
    <x v="3"/>
    <n v="-850"/>
  </r>
  <r>
    <s v="900057701"/>
    <x v="3"/>
    <n v="-850"/>
  </r>
  <r>
    <s v="900057739"/>
    <x v="7"/>
    <n v="-1000"/>
  </r>
  <r>
    <s v="900057759"/>
    <x v="8"/>
    <n v="-850"/>
  </r>
  <r>
    <s v="900057780"/>
    <x v="2"/>
    <n v="-850"/>
  </r>
  <r>
    <s v="900057786"/>
    <x v="6"/>
    <n v="-850"/>
  </r>
  <r>
    <s v="900057830"/>
    <x v="0"/>
    <n v="-850"/>
  </r>
  <r>
    <s v="900057883"/>
    <x v="2"/>
    <n v="-850"/>
  </r>
  <r>
    <s v="900057919"/>
    <x v="3"/>
    <n v="-850"/>
  </r>
  <r>
    <s v="900057921"/>
    <x v="3"/>
    <n v="-850"/>
  </r>
  <r>
    <s v="900057925"/>
    <x v="2"/>
    <n v="-850"/>
  </r>
  <r>
    <s v="900057941"/>
    <x v="3"/>
    <n v="-850"/>
  </r>
  <r>
    <s v="900057945"/>
    <x v="3"/>
    <n v="-850"/>
  </r>
  <r>
    <s v="900057947"/>
    <x v="3"/>
    <n v="-850"/>
  </r>
  <r>
    <s v="900057948"/>
    <x v="3"/>
    <n v="-850"/>
  </r>
  <r>
    <s v="900057958"/>
    <x v="1"/>
    <n v="-850"/>
  </r>
  <r>
    <s v="900058005"/>
    <x v="1"/>
    <n v="-850"/>
  </r>
  <r>
    <s v="900058051"/>
    <x v="2"/>
    <n v="-850"/>
  </r>
  <r>
    <s v="900058085"/>
    <x v="3"/>
    <n v="-850"/>
  </r>
  <r>
    <s v="900058086"/>
    <x v="3"/>
    <n v="-850"/>
  </r>
  <r>
    <s v="900058088"/>
    <x v="3"/>
    <n v="-850"/>
  </r>
  <r>
    <s v="900058102"/>
    <x v="7"/>
    <n v="-1000"/>
  </r>
  <r>
    <s v="900058121"/>
    <x v="7"/>
    <n v="-1000"/>
  </r>
  <r>
    <s v="900058132"/>
    <x v="3"/>
    <n v="-850"/>
  </r>
  <r>
    <s v="900058195"/>
    <x v="3"/>
    <n v="-850"/>
  </r>
  <r>
    <s v="900058197"/>
    <x v="3"/>
    <n v="-850"/>
  </r>
  <r>
    <s v="900058199"/>
    <x v="0"/>
    <n v="-850"/>
  </r>
  <r>
    <s v="900058202"/>
    <x v="3"/>
    <n v="-850"/>
  </r>
  <r>
    <s v="900058223"/>
    <x v="7"/>
    <n v="-1000"/>
  </r>
  <r>
    <s v="900058233"/>
    <x v="3"/>
    <n v="-850"/>
  </r>
  <r>
    <s v="900058247"/>
    <x v="3"/>
    <n v="-850"/>
  </r>
  <r>
    <s v="900058270"/>
    <x v="3"/>
    <n v="-850"/>
  </r>
  <r>
    <s v="900058314"/>
    <x v="4"/>
    <n v="-850"/>
  </r>
  <r>
    <s v="900058317"/>
    <x v="0"/>
    <n v="-850"/>
  </r>
  <r>
    <s v="900058348"/>
    <x v="0"/>
    <n v="-850"/>
  </r>
  <r>
    <s v="900058367"/>
    <x v="7"/>
    <n v="-1000"/>
  </r>
  <r>
    <s v="900058380"/>
    <x v="2"/>
    <n v="-850"/>
  </r>
  <r>
    <s v="900058385"/>
    <x v="2"/>
    <n v="-850"/>
  </r>
  <r>
    <s v="900058463"/>
    <x v="2"/>
    <n v="-850"/>
  </r>
  <r>
    <s v="900058464"/>
    <x v="0"/>
    <n v="-850"/>
  </r>
  <r>
    <s v="900058467"/>
    <x v="7"/>
    <n v="-1000"/>
  </r>
  <r>
    <s v="900058484"/>
    <x v="7"/>
    <n v="-1000"/>
  </r>
  <r>
    <s v="900058488"/>
    <x v="3"/>
    <n v="-850"/>
  </r>
  <r>
    <s v="900058534"/>
    <x v="6"/>
    <n v="-850"/>
  </r>
  <r>
    <s v="900058537"/>
    <x v="8"/>
    <n v="-850"/>
  </r>
  <r>
    <s v="900058541"/>
    <x v="2"/>
    <n v="-850"/>
  </r>
  <r>
    <s v="900058553"/>
    <x v="2"/>
    <n v="-850"/>
  </r>
  <r>
    <s v="900058627"/>
    <x v="7"/>
    <n v="-1000"/>
  </r>
  <r>
    <s v="900058662"/>
    <x v="3"/>
    <n v="-850"/>
  </r>
  <r>
    <s v="900058672"/>
    <x v="3"/>
    <n v="-850"/>
  </r>
  <r>
    <s v="900058675"/>
    <x v="3"/>
    <n v="-850"/>
  </r>
  <r>
    <s v="900058688"/>
    <x v="3"/>
    <n v="-850"/>
  </r>
  <r>
    <s v="900058712"/>
    <x v="3"/>
    <n v="-850"/>
  </r>
  <r>
    <s v="900058743"/>
    <x v="0"/>
    <n v="-850"/>
  </r>
  <r>
    <s v="900058745"/>
    <x v="1"/>
    <n v="-850"/>
  </r>
  <r>
    <s v="900058761"/>
    <x v="3"/>
    <n v="-850"/>
  </r>
  <r>
    <s v="900058798"/>
    <x v="5"/>
    <n v="-850"/>
  </r>
  <r>
    <s v="900058812"/>
    <x v="3"/>
    <n v="-850"/>
  </r>
  <r>
    <s v="900058840"/>
    <x v="7"/>
    <n v="-1000"/>
  </r>
  <r>
    <s v="900058841"/>
    <x v="7"/>
    <n v="-1000"/>
  </r>
  <r>
    <s v="900058872"/>
    <x v="7"/>
    <n v="-1000"/>
  </r>
  <r>
    <s v="900058886"/>
    <x v="8"/>
    <n v="-850"/>
  </r>
  <r>
    <s v="900058916"/>
    <x v="3"/>
    <n v="-850"/>
  </r>
  <r>
    <s v="900058942"/>
    <x v="8"/>
    <n v="-850"/>
  </r>
  <r>
    <s v="900058987"/>
    <x v="5"/>
    <n v="-850"/>
  </r>
  <r>
    <s v="900059024"/>
    <x v="3"/>
    <n v="-850"/>
  </r>
  <r>
    <s v="900059031"/>
    <x v="3"/>
    <n v="-850"/>
  </r>
  <r>
    <s v="900059043"/>
    <x v="2"/>
    <n v="-850"/>
  </r>
  <r>
    <s v="900059061"/>
    <x v="7"/>
    <n v="-1000"/>
  </r>
  <r>
    <s v="900059065"/>
    <x v="3"/>
    <n v="-850"/>
  </r>
  <r>
    <s v="900059082"/>
    <x v="7"/>
    <n v="-1000"/>
  </r>
  <r>
    <s v="900059085"/>
    <x v="6"/>
    <n v="-850"/>
  </r>
  <r>
    <s v="900059111"/>
    <x v="8"/>
    <n v="-850"/>
  </r>
  <r>
    <s v="900059114"/>
    <x v="8"/>
    <n v="-850"/>
  </r>
  <r>
    <s v="900059212"/>
    <x v="2"/>
    <n v="-850"/>
  </r>
  <r>
    <s v="900059213"/>
    <x v="3"/>
    <n v="-850"/>
  </r>
  <r>
    <s v="900059237"/>
    <x v="6"/>
    <n v="-850"/>
  </r>
  <r>
    <s v="900059248"/>
    <x v="3"/>
    <n v="-850"/>
  </r>
  <r>
    <s v="900059284"/>
    <x v="2"/>
    <n v="-850"/>
  </r>
  <r>
    <s v="900059319"/>
    <x v="3"/>
    <n v="-850"/>
  </r>
  <r>
    <s v="900059320"/>
    <x v="2"/>
    <n v="-850"/>
  </r>
  <r>
    <s v="900059327"/>
    <x v="3"/>
    <n v="-850"/>
  </r>
  <r>
    <s v="900059378"/>
    <x v="3"/>
    <n v="-850"/>
  </r>
  <r>
    <s v="900059383"/>
    <x v="3"/>
    <n v="-850"/>
  </r>
  <r>
    <s v="900059434"/>
    <x v="7"/>
    <n v="-1000"/>
  </r>
  <r>
    <s v="900059505"/>
    <x v="3"/>
    <n v="-850"/>
  </r>
  <r>
    <s v="900059518"/>
    <x v="3"/>
    <n v="-850"/>
  </r>
  <r>
    <s v="900059557"/>
    <x v="7"/>
    <n v="-1000"/>
  </r>
  <r>
    <s v="900059559"/>
    <x v="3"/>
    <n v="-850"/>
  </r>
  <r>
    <s v="900059581"/>
    <x v="6"/>
    <n v="-850"/>
  </r>
  <r>
    <s v="900059593"/>
    <x v="3"/>
    <n v="-850"/>
  </r>
  <r>
    <s v="900059596"/>
    <x v="3"/>
    <n v="-850"/>
  </r>
  <r>
    <s v="900059597"/>
    <x v="7"/>
    <n v="-1000"/>
  </r>
  <r>
    <s v="900059731"/>
    <x v="3"/>
    <n v="-850"/>
  </r>
  <r>
    <s v="900059738"/>
    <x v="0"/>
    <n v="-850"/>
  </r>
  <r>
    <s v="900059740"/>
    <x v="0"/>
    <n v="-850"/>
  </r>
  <r>
    <s v="900059758"/>
    <x v="7"/>
    <n v="-1000"/>
  </r>
  <r>
    <s v="900059784"/>
    <x v="3"/>
    <n v="-850"/>
  </r>
  <r>
    <s v="900059808"/>
    <x v="3"/>
    <n v="-850"/>
  </r>
  <r>
    <s v="900059825"/>
    <x v="3"/>
    <n v="-850"/>
  </r>
  <r>
    <s v="900059826"/>
    <x v="3"/>
    <n v="-850"/>
  </r>
  <r>
    <s v="900059842"/>
    <x v="2"/>
    <n v="-850"/>
  </r>
  <r>
    <s v="900059853"/>
    <x v="2"/>
    <n v="-850"/>
  </r>
  <r>
    <s v="900060007"/>
    <x v="3"/>
    <n v="-850"/>
  </r>
  <r>
    <s v="900060025"/>
    <x v="3"/>
    <n v="-850"/>
  </r>
  <r>
    <s v="900060027"/>
    <x v="5"/>
    <n v="-850"/>
  </r>
  <r>
    <s v="900060033"/>
    <x v="7"/>
    <n v="-1000"/>
  </r>
  <r>
    <s v="900060036"/>
    <x v="3"/>
    <n v="-850"/>
  </r>
  <r>
    <s v="900060055"/>
    <x v="6"/>
    <n v="-850"/>
  </r>
  <r>
    <s v="900060061"/>
    <x v="4"/>
    <n v="-850"/>
  </r>
  <r>
    <s v="900060068"/>
    <x v="0"/>
    <n v="-850"/>
  </r>
  <r>
    <s v="900060085"/>
    <x v="3"/>
    <n v="-850"/>
  </r>
  <r>
    <s v="900060137"/>
    <x v="1"/>
    <n v="-850"/>
  </r>
  <r>
    <s v="900060228"/>
    <x v="4"/>
    <n v="-850"/>
  </r>
  <r>
    <s v="900060237"/>
    <x v="5"/>
    <n v="-850"/>
  </r>
  <r>
    <s v="900060272"/>
    <x v="2"/>
    <n v="-850"/>
  </r>
  <r>
    <s v="900060310"/>
    <x v="2"/>
    <n v="-850"/>
  </r>
  <r>
    <s v="900060318"/>
    <x v="2"/>
    <n v="-850"/>
  </r>
  <r>
    <s v="900060381"/>
    <x v="3"/>
    <n v="-850"/>
  </r>
  <r>
    <s v="900060412"/>
    <x v="2"/>
    <n v="-850"/>
  </r>
  <r>
    <s v="900060413"/>
    <x v="3"/>
    <n v="-850"/>
  </r>
  <r>
    <s v="900060418"/>
    <x v="8"/>
    <n v="-850"/>
  </r>
  <r>
    <s v="900060428"/>
    <x v="1"/>
    <n v="-850"/>
  </r>
  <r>
    <s v="900060431"/>
    <x v="2"/>
    <n v="-850"/>
  </r>
  <r>
    <s v="900060513"/>
    <x v="3"/>
    <n v="-850"/>
  </r>
  <r>
    <s v="900060590"/>
    <x v="7"/>
    <n v="-1000"/>
  </r>
  <r>
    <s v="900060602"/>
    <x v="5"/>
    <n v="-850"/>
  </r>
  <r>
    <s v="900060629"/>
    <x v="1"/>
    <n v="-850"/>
  </r>
  <r>
    <s v="900060633"/>
    <x v="7"/>
    <n v="-1000"/>
  </r>
  <r>
    <s v="900060641"/>
    <x v="0"/>
    <n v="-850"/>
  </r>
  <r>
    <s v="900060648"/>
    <x v="3"/>
    <n v="-850"/>
  </r>
  <r>
    <s v="900060658"/>
    <x v="2"/>
    <n v="-850"/>
  </r>
  <r>
    <s v="900060663"/>
    <x v="3"/>
    <n v="-850"/>
  </r>
  <r>
    <s v="900060666"/>
    <x v="7"/>
    <n v="-1000"/>
  </r>
  <r>
    <s v="900060715"/>
    <x v="3"/>
    <n v="-850"/>
  </r>
  <r>
    <s v="900060764"/>
    <x v="0"/>
    <n v="-850"/>
  </r>
  <r>
    <s v="900060768"/>
    <x v="2"/>
    <n v="-850"/>
  </r>
  <r>
    <s v="900060781"/>
    <x v="2"/>
    <n v="-850"/>
  </r>
  <r>
    <s v="900060788"/>
    <x v="1"/>
    <n v="-850"/>
  </r>
  <r>
    <s v="900060833"/>
    <x v="0"/>
    <n v="-850"/>
  </r>
  <r>
    <s v="900060913"/>
    <x v="6"/>
    <n v="-850"/>
  </r>
  <r>
    <s v="900060915"/>
    <x v="6"/>
    <n v="-850"/>
  </r>
  <r>
    <s v="900060942"/>
    <x v="0"/>
    <n v="-850"/>
  </r>
  <r>
    <s v="900061019"/>
    <x v="5"/>
    <n v="-850"/>
  </r>
  <r>
    <s v="900061040"/>
    <x v="0"/>
    <n v="-850"/>
  </r>
  <r>
    <s v="900061042"/>
    <x v="0"/>
    <n v="-850"/>
  </r>
  <r>
    <s v="900061045"/>
    <x v="0"/>
    <n v="-850"/>
  </r>
  <r>
    <s v="900061053"/>
    <x v="6"/>
    <n v="-850"/>
  </r>
  <r>
    <s v="900061121"/>
    <x v="2"/>
    <n v="-850"/>
  </r>
  <r>
    <s v="900061154"/>
    <x v="7"/>
    <n v="-1000"/>
  </r>
  <r>
    <s v="900061188"/>
    <x v="1"/>
    <n v="-850"/>
  </r>
  <r>
    <s v="900061199"/>
    <x v="1"/>
    <n v="-850"/>
  </r>
  <r>
    <s v="900061208"/>
    <x v="2"/>
    <n v="-850"/>
  </r>
  <r>
    <s v="900061252"/>
    <x v="8"/>
    <n v="-850"/>
  </r>
  <r>
    <s v="900061264"/>
    <x v="6"/>
    <n v="-850"/>
  </r>
  <r>
    <s v="900061285"/>
    <x v="7"/>
    <n v="-1000"/>
  </r>
  <r>
    <s v="900061308"/>
    <x v="3"/>
    <n v="-850"/>
  </r>
  <r>
    <s v="900061324"/>
    <x v="4"/>
    <n v="-850"/>
  </r>
  <r>
    <s v="900061332"/>
    <x v="7"/>
    <n v="-1000"/>
  </r>
  <r>
    <s v="900061370"/>
    <x v="7"/>
    <n v="-1000"/>
  </r>
  <r>
    <s v="900061379"/>
    <x v="2"/>
    <n v="-850"/>
  </r>
  <r>
    <s v="900061404"/>
    <x v="2"/>
    <n v="-850"/>
  </r>
  <r>
    <s v="900061407"/>
    <x v="6"/>
    <n v="-850"/>
  </r>
  <r>
    <s v="900061410"/>
    <x v="3"/>
    <n v="-850"/>
  </r>
  <r>
    <s v="900061420"/>
    <x v="5"/>
    <n v="-850"/>
  </r>
  <r>
    <s v="900061434"/>
    <x v="0"/>
    <n v="-850"/>
  </r>
  <r>
    <s v="900061652"/>
    <x v="2"/>
    <n v="-850"/>
  </r>
  <r>
    <s v="900061658"/>
    <x v="4"/>
    <n v="-850"/>
  </r>
  <r>
    <s v="900061664"/>
    <x v="0"/>
    <n v="-850"/>
  </r>
  <r>
    <s v="900061761"/>
    <x v="3"/>
    <n v="-850"/>
  </r>
  <r>
    <s v="900061832"/>
    <x v="2"/>
    <n v="-850"/>
  </r>
  <r>
    <s v="900061838"/>
    <x v="4"/>
    <n v="-850"/>
  </r>
  <r>
    <s v="900061901"/>
    <x v="1"/>
    <n v="-850"/>
  </r>
  <r>
    <s v="900061905"/>
    <x v="0"/>
    <n v="-850"/>
  </r>
  <r>
    <s v="900061931"/>
    <x v="2"/>
    <n v="-850"/>
  </r>
  <r>
    <s v="900061955"/>
    <x v="7"/>
    <n v="-1000"/>
  </r>
  <r>
    <s v="900061965"/>
    <x v="7"/>
    <n v="-1000"/>
  </r>
  <r>
    <s v="900061985"/>
    <x v="3"/>
    <n v="-850"/>
  </r>
  <r>
    <s v="900061986"/>
    <x v="3"/>
    <n v="-850"/>
  </r>
  <r>
    <s v="900061989"/>
    <x v="3"/>
    <n v="-850"/>
  </r>
  <r>
    <s v="900061999"/>
    <x v="0"/>
    <n v="-850"/>
  </r>
  <r>
    <s v="900062008"/>
    <x v="3"/>
    <n v="-850"/>
  </r>
  <r>
    <s v="900062019"/>
    <x v="8"/>
    <n v="-850"/>
  </r>
  <r>
    <s v="900062020"/>
    <x v="8"/>
    <n v="-850"/>
  </r>
  <r>
    <s v="900062026"/>
    <x v="8"/>
    <n v="-850"/>
  </r>
  <r>
    <s v="900062063"/>
    <x v="3"/>
    <n v="-850"/>
  </r>
  <r>
    <s v="900062064"/>
    <x v="3"/>
    <n v="-850"/>
  </r>
  <r>
    <s v="900062065"/>
    <x v="7"/>
    <n v="-1000"/>
  </r>
  <r>
    <s v="900062071"/>
    <x v="6"/>
    <n v="-850"/>
  </r>
  <r>
    <s v="900062072"/>
    <x v="7"/>
    <n v="-1000"/>
  </r>
  <r>
    <s v="900062117"/>
    <x v="7"/>
    <n v="-1000"/>
  </r>
  <r>
    <s v="900062119"/>
    <x v="6"/>
    <n v="-850"/>
  </r>
  <r>
    <s v="900062134"/>
    <x v="4"/>
    <n v="-850"/>
  </r>
  <r>
    <s v="900062154"/>
    <x v="6"/>
    <n v="-850"/>
  </r>
  <r>
    <s v="900062157"/>
    <x v="0"/>
    <n v="-850"/>
  </r>
  <r>
    <s v="900062159"/>
    <x v="0"/>
    <n v="-850"/>
  </r>
  <r>
    <s v="900062211"/>
    <x v="5"/>
    <n v="-850"/>
  </r>
  <r>
    <s v="900062328"/>
    <x v="3"/>
    <n v="-850"/>
  </r>
  <r>
    <s v="900062373"/>
    <x v="0"/>
    <n v="-850"/>
  </r>
  <r>
    <s v="900062426"/>
    <x v="8"/>
    <n v="-850"/>
  </r>
  <r>
    <s v="900062427"/>
    <x v="8"/>
    <n v="-850"/>
  </r>
  <r>
    <s v="900062442"/>
    <x v="0"/>
    <n v="-850"/>
  </r>
  <r>
    <s v="900062473"/>
    <x v="3"/>
    <n v="-850"/>
  </r>
  <r>
    <s v="900062478"/>
    <x v="3"/>
    <n v="-850"/>
  </r>
  <r>
    <s v="900062539"/>
    <x v="7"/>
    <n v="-1000"/>
  </r>
  <r>
    <s v="900062581"/>
    <x v="0"/>
    <n v="-850"/>
  </r>
  <r>
    <s v="900062632"/>
    <x v="6"/>
    <n v="-850"/>
  </r>
  <r>
    <s v="900062633"/>
    <x v="2"/>
    <n v="-850"/>
  </r>
  <r>
    <s v="900062657"/>
    <x v="5"/>
    <n v="-850"/>
  </r>
  <r>
    <s v="900062667"/>
    <x v="1"/>
    <n v="-850"/>
  </r>
  <r>
    <s v="900062682"/>
    <x v="7"/>
    <n v="-1000"/>
  </r>
  <r>
    <s v="900062721"/>
    <x v="3"/>
    <n v="-850"/>
  </r>
  <r>
    <s v="900062728"/>
    <x v="1"/>
    <n v="-850"/>
  </r>
  <r>
    <s v="900062737"/>
    <x v="5"/>
    <n v="-850"/>
  </r>
  <r>
    <s v="900062754"/>
    <x v="8"/>
    <n v="-850"/>
  </r>
  <r>
    <s v="900062784"/>
    <x v="5"/>
    <n v="-850"/>
  </r>
  <r>
    <s v="900062794"/>
    <x v="7"/>
    <n v="-1000"/>
  </r>
  <r>
    <s v="900062844"/>
    <x v="3"/>
    <n v="-850"/>
  </r>
  <r>
    <s v="900062859"/>
    <x v="7"/>
    <n v="-1000"/>
  </r>
  <r>
    <s v="900062866"/>
    <x v="3"/>
    <n v="-850"/>
  </r>
  <r>
    <s v="900062942"/>
    <x v="0"/>
    <n v="-850"/>
  </r>
  <r>
    <s v="900062949"/>
    <x v="0"/>
    <n v="-850"/>
  </r>
  <r>
    <s v="900062954"/>
    <x v="2"/>
    <n v="-850"/>
  </r>
  <r>
    <s v="900062975"/>
    <x v="0"/>
    <n v="-850"/>
  </r>
  <r>
    <s v="900062998"/>
    <x v="7"/>
    <n v="-1000"/>
  </r>
  <r>
    <s v="900063018"/>
    <x v="7"/>
    <n v="-1000"/>
  </r>
  <r>
    <s v="900063033"/>
    <x v="1"/>
    <n v="-850"/>
  </r>
  <r>
    <s v="900063088"/>
    <x v="5"/>
    <n v="-850"/>
  </r>
  <r>
    <s v="900063102"/>
    <x v="1"/>
    <n v="-850"/>
  </r>
  <r>
    <s v="900063110"/>
    <x v="1"/>
    <n v="-850"/>
  </r>
  <r>
    <s v="900063112"/>
    <x v="1"/>
    <n v="-850"/>
  </r>
  <r>
    <s v="900063169"/>
    <x v="3"/>
    <n v="-850"/>
  </r>
  <r>
    <s v="900063237"/>
    <x v="2"/>
    <n v="-850"/>
  </r>
  <r>
    <s v="900063247"/>
    <x v="2"/>
    <n v="-850"/>
  </r>
  <r>
    <s v="900063267"/>
    <x v="7"/>
    <n v="-1000"/>
  </r>
  <r>
    <s v="900063269"/>
    <x v="5"/>
    <n v="-850"/>
  </r>
  <r>
    <s v="900063324"/>
    <x v="3"/>
    <n v="-850"/>
  </r>
  <r>
    <s v="900063362"/>
    <x v="0"/>
    <n v="-850"/>
  </r>
  <r>
    <s v="900063396"/>
    <x v="8"/>
    <n v="-850"/>
  </r>
  <r>
    <s v="900063406"/>
    <x v="3"/>
    <n v="-850"/>
  </r>
  <r>
    <s v="900063407"/>
    <x v="3"/>
    <n v="-850"/>
  </r>
  <r>
    <s v="900063409"/>
    <x v="6"/>
    <n v="-850"/>
  </r>
  <r>
    <s v="900063504"/>
    <x v="7"/>
    <n v="-1000"/>
  </r>
  <r>
    <s v="900063520"/>
    <x v="0"/>
    <n v="-850"/>
  </r>
  <r>
    <s v="900063540"/>
    <x v="4"/>
    <n v="-850"/>
  </r>
  <r>
    <s v="900063545"/>
    <x v="0"/>
    <n v="-850"/>
  </r>
  <r>
    <s v="900063553"/>
    <x v="7"/>
    <n v="-1000"/>
  </r>
  <r>
    <s v="900063559"/>
    <x v="0"/>
    <n v="-850"/>
  </r>
  <r>
    <s v="900063568"/>
    <x v="6"/>
    <n v="-850"/>
  </r>
  <r>
    <s v="900063579"/>
    <x v="6"/>
    <n v="-850"/>
  </r>
  <r>
    <s v="900063597"/>
    <x v="0"/>
    <n v="-850"/>
  </r>
  <r>
    <s v="900063641"/>
    <x v="3"/>
    <n v="-850"/>
  </r>
  <r>
    <s v="900063645"/>
    <x v="7"/>
    <n v="-1000"/>
  </r>
  <r>
    <s v="900063667"/>
    <x v="6"/>
    <n v="-850"/>
  </r>
  <r>
    <s v="900063674"/>
    <x v="7"/>
    <n v="-1000"/>
  </r>
  <r>
    <s v="900063750"/>
    <x v="1"/>
    <n v="-850"/>
  </r>
  <r>
    <s v="900063780"/>
    <x v="3"/>
    <n v="-850"/>
  </r>
  <r>
    <s v="900063808"/>
    <x v="0"/>
    <n v="-850"/>
  </r>
  <r>
    <s v="900063815"/>
    <x v="8"/>
    <n v="-850"/>
  </r>
  <r>
    <s v="900063862"/>
    <x v="3"/>
    <n v="-850"/>
  </r>
  <r>
    <s v="900063984"/>
    <x v="7"/>
    <n v="-1000"/>
  </r>
  <r>
    <s v="900063991"/>
    <x v="7"/>
    <n v="-1000"/>
  </r>
  <r>
    <s v="900064018"/>
    <x v="4"/>
    <n v="-850"/>
  </r>
  <r>
    <s v="900064063"/>
    <x v="0"/>
    <n v="-850"/>
  </r>
  <r>
    <s v="900064077"/>
    <x v="6"/>
    <n v="-850"/>
  </r>
  <r>
    <s v="900064082"/>
    <x v="3"/>
    <n v="-850"/>
  </r>
  <r>
    <s v="900064083"/>
    <x v="8"/>
    <n v="-850"/>
  </r>
  <r>
    <s v="900064107"/>
    <x v="2"/>
    <n v="-850"/>
  </r>
  <r>
    <s v="900064109"/>
    <x v="0"/>
    <n v="-850"/>
  </r>
  <r>
    <s v="900064114"/>
    <x v="7"/>
    <n v="-1000"/>
  </r>
  <r>
    <s v="900064119"/>
    <x v="1"/>
    <n v="-850"/>
  </r>
  <r>
    <s v="900064126"/>
    <x v="5"/>
    <n v="-850"/>
  </r>
  <r>
    <s v="900064138"/>
    <x v="3"/>
    <n v="-850"/>
  </r>
  <r>
    <s v="900064245"/>
    <x v="3"/>
    <n v="-850"/>
  </r>
  <r>
    <s v="900064357"/>
    <x v="2"/>
    <n v="-850"/>
  </r>
  <r>
    <s v="900064364"/>
    <x v="7"/>
    <n v="-1000"/>
  </r>
  <r>
    <s v="900064373"/>
    <x v="7"/>
    <n v="-1000"/>
  </r>
  <r>
    <s v="900064407"/>
    <x v="5"/>
    <n v="-850"/>
  </r>
  <r>
    <s v="900064442"/>
    <x v="2"/>
    <n v="-850"/>
  </r>
  <r>
    <s v="900064473"/>
    <x v="0"/>
    <n v="-850"/>
  </r>
  <r>
    <s v="900064515"/>
    <x v="1"/>
    <n v="-850"/>
  </r>
  <r>
    <s v="900064537"/>
    <x v="7"/>
    <n v="-1000"/>
  </r>
  <r>
    <s v="900064546"/>
    <x v="8"/>
    <n v="-850"/>
  </r>
  <r>
    <s v="900064579"/>
    <x v="7"/>
    <n v="-1000"/>
  </r>
  <r>
    <s v="900064594"/>
    <x v="3"/>
    <n v="-850"/>
  </r>
  <r>
    <s v="900064595"/>
    <x v="4"/>
    <n v="-850"/>
  </r>
  <r>
    <s v="900064645"/>
    <x v="4"/>
    <n v="-850"/>
  </r>
  <r>
    <s v="900064674"/>
    <x v="3"/>
    <n v="-850"/>
  </r>
  <r>
    <s v="900064717"/>
    <x v="7"/>
    <n v="-1000"/>
  </r>
  <r>
    <s v="900064728"/>
    <x v="2"/>
    <n v="-850"/>
  </r>
  <r>
    <s v="900064738"/>
    <x v="1"/>
    <n v="-850"/>
  </r>
  <r>
    <s v="900064747"/>
    <x v="7"/>
    <n v="-1000"/>
  </r>
  <r>
    <s v="900064748"/>
    <x v="0"/>
    <n v="-850"/>
  </r>
  <r>
    <s v="900064770"/>
    <x v="2"/>
    <n v="-850"/>
  </r>
  <r>
    <s v="900064784"/>
    <x v="1"/>
    <n v="-850"/>
  </r>
  <r>
    <s v="900064811"/>
    <x v="4"/>
    <n v="-850"/>
  </r>
  <r>
    <s v="900064816"/>
    <x v="7"/>
    <n v="-1000"/>
  </r>
  <r>
    <s v="900064857"/>
    <x v="3"/>
    <n v="-850"/>
  </r>
  <r>
    <s v="900064862"/>
    <x v="7"/>
    <n v="-1000"/>
  </r>
  <r>
    <s v="900064900"/>
    <x v="0"/>
    <n v="-850"/>
  </r>
  <r>
    <s v="900064921"/>
    <x v="3"/>
    <n v="-850"/>
  </r>
  <r>
    <s v="900064978"/>
    <x v="3"/>
    <n v="-850"/>
  </r>
  <r>
    <s v="900064982"/>
    <x v="6"/>
    <n v="-850"/>
  </r>
  <r>
    <s v="900064986"/>
    <x v="3"/>
    <n v="-850"/>
  </r>
  <r>
    <s v="900064989"/>
    <x v="7"/>
    <n v="-1000"/>
  </r>
  <r>
    <s v="900064995"/>
    <x v="0"/>
    <n v="-850"/>
  </r>
  <r>
    <s v="900065045"/>
    <x v="3"/>
    <n v="-850"/>
  </r>
  <r>
    <s v="900065050"/>
    <x v="3"/>
    <n v="-850"/>
  </r>
  <r>
    <s v="900065053"/>
    <x v="6"/>
    <n v="-850"/>
  </r>
  <r>
    <s v="900065074"/>
    <x v="6"/>
    <n v="-850"/>
  </r>
  <r>
    <s v="900065090"/>
    <x v="0"/>
    <n v="-850"/>
  </r>
  <r>
    <s v="900065099"/>
    <x v="8"/>
    <n v="-850"/>
  </r>
  <r>
    <s v="900065128"/>
    <x v="8"/>
    <n v="-850"/>
  </r>
  <r>
    <s v="900065151"/>
    <x v="1"/>
    <n v="-850"/>
  </r>
  <r>
    <s v="900065180"/>
    <x v="6"/>
    <n v="-850"/>
  </r>
  <r>
    <s v="900065186"/>
    <x v="1"/>
    <n v="-850"/>
  </r>
  <r>
    <s v="900065221"/>
    <x v="2"/>
    <n v="-850"/>
  </r>
  <r>
    <s v="900065244"/>
    <x v="4"/>
    <n v="-850"/>
  </r>
  <r>
    <s v="900065261"/>
    <x v="1"/>
    <n v="-850"/>
  </r>
  <r>
    <s v="900065329"/>
    <x v="4"/>
    <n v="-850"/>
  </r>
  <r>
    <s v="900065379"/>
    <x v="3"/>
    <n v="-850"/>
  </r>
  <r>
    <s v="900065381"/>
    <x v="5"/>
    <n v="-850"/>
  </r>
  <r>
    <s v="900065417"/>
    <x v="8"/>
    <n v="-850"/>
  </r>
  <r>
    <s v="900065445"/>
    <x v="2"/>
    <n v="-850"/>
  </r>
  <r>
    <s v="900065449"/>
    <x v="3"/>
    <n v="-850"/>
  </r>
  <r>
    <s v="900065450"/>
    <x v="3"/>
    <n v="-850"/>
  </r>
  <r>
    <s v="900065472"/>
    <x v="7"/>
    <n v="-1000"/>
  </r>
  <r>
    <s v="900065475"/>
    <x v="7"/>
    <n v="-1000"/>
  </r>
  <r>
    <s v="900065479"/>
    <x v="3"/>
    <n v="-850"/>
  </r>
  <r>
    <s v="900065499"/>
    <x v="3"/>
    <n v="-850"/>
  </r>
  <r>
    <s v="900065504"/>
    <x v="3"/>
    <n v="-850"/>
  </r>
  <r>
    <s v="900065540"/>
    <x v="6"/>
    <n v="-850"/>
  </r>
  <r>
    <s v="900065553"/>
    <x v="0"/>
    <n v="-850"/>
  </r>
  <r>
    <s v="900065574"/>
    <x v="5"/>
    <n v="-850"/>
  </r>
  <r>
    <s v="900065620"/>
    <x v="3"/>
    <n v="-850"/>
  </r>
  <r>
    <s v="900065635"/>
    <x v="6"/>
    <n v="-850"/>
  </r>
  <r>
    <s v="900065657"/>
    <x v="2"/>
    <n v="-850"/>
  </r>
  <r>
    <s v="900065683"/>
    <x v="7"/>
    <n v="-1000"/>
  </r>
  <r>
    <s v="900065687"/>
    <x v="6"/>
    <n v="-850"/>
  </r>
  <r>
    <s v="900065754"/>
    <x v="3"/>
    <n v="-850"/>
  </r>
  <r>
    <s v="900065760"/>
    <x v="3"/>
    <n v="-850"/>
  </r>
  <r>
    <s v="900065820"/>
    <x v="7"/>
    <n v="-1000"/>
  </r>
  <r>
    <s v="900065825"/>
    <x v="5"/>
    <n v="-850"/>
  </r>
  <r>
    <s v="900065837"/>
    <x v="2"/>
    <n v="-850"/>
  </r>
  <r>
    <s v="900065844"/>
    <x v="0"/>
    <n v="-850"/>
  </r>
  <r>
    <s v="900065846"/>
    <x v="0"/>
    <n v="-850"/>
  </r>
  <r>
    <s v="900065851"/>
    <x v="6"/>
    <n v="-850"/>
  </r>
  <r>
    <s v="900065855"/>
    <x v="8"/>
    <n v="-850"/>
  </r>
  <r>
    <s v="900065866"/>
    <x v="8"/>
    <n v="-850"/>
  </r>
  <r>
    <s v="900065875"/>
    <x v="7"/>
    <n v="-1000"/>
  </r>
  <r>
    <s v="900065879"/>
    <x v="3"/>
    <n v="-850"/>
  </r>
  <r>
    <s v="900065887"/>
    <x v="3"/>
    <n v="-850"/>
  </r>
  <r>
    <s v="900065959"/>
    <x v="6"/>
    <n v="-850"/>
  </r>
  <r>
    <s v="900065963"/>
    <x v="6"/>
    <n v="-850"/>
  </r>
  <r>
    <s v="900065971"/>
    <x v="5"/>
    <n v="-850"/>
  </r>
  <r>
    <s v="900066015"/>
    <x v="6"/>
    <n v="-850"/>
  </r>
  <r>
    <s v="900066044"/>
    <x v="7"/>
    <n v="-1000"/>
  </r>
  <r>
    <s v="900066074"/>
    <x v="1"/>
    <n v="-850"/>
  </r>
  <r>
    <s v="900066076"/>
    <x v="3"/>
    <n v="-850"/>
  </r>
  <r>
    <s v="900066085"/>
    <x v="7"/>
    <n v="-1000"/>
  </r>
  <r>
    <s v="900066100"/>
    <x v="1"/>
    <n v="-850"/>
  </r>
  <r>
    <s v="900066135"/>
    <x v="6"/>
    <n v="-850"/>
  </r>
  <r>
    <s v="900066139"/>
    <x v="3"/>
    <n v="-850"/>
  </r>
  <r>
    <s v="900066177"/>
    <x v="6"/>
    <n v="-850"/>
  </r>
  <r>
    <s v="900066287"/>
    <x v="1"/>
    <n v="-850"/>
  </r>
  <r>
    <s v="900066340"/>
    <x v="0"/>
    <n v="-850"/>
  </r>
  <r>
    <s v="900066342"/>
    <x v="0"/>
    <n v="-850"/>
  </r>
  <r>
    <s v="900066347"/>
    <x v="3"/>
    <n v="-850"/>
  </r>
  <r>
    <s v="900066351"/>
    <x v="4"/>
    <n v="-850"/>
  </r>
  <r>
    <s v="900066368"/>
    <x v="2"/>
    <n v="-850"/>
  </r>
  <r>
    <s v="900066369"/>
    <x v="1"/>
    <n v="-850"/>
  </r>
  <r>
    <s v="900066384"/>
    <x v="7"/>
    <n v="-1000"/>
  </r>
  <r>
    <s v="900066413"/>
    <x v="7"/>
    <n v="-1000"/>
  </r>
  <r>
    <s v="900066414"/>
    <x v="0"/>
    <n v="-850"/>
  </r>
  <r>
    <s v="900066420"/>
    <x v="6"/>
    <n v="-850"/>
  </r>
  <r>
    <s v="900066442"/>
    <x v="0"/>
    <n v="-850"/>
  </r>
  <r>
    <s v="900066450"/>
    <x v="6"/>
    <n v="-850"/>
  </r>
  <r>
    <s v="900066461"/>
    <x v="6"/>
    <n v="-850"/>
  </r>
  <r>
    <s v="900066467"/>
    <x v="8"/>
    <n v="-850"/>
  </r>
  <r>
    <s v="900066489"/>
    <x v="6"/>
    <n v="-850"/>
  </r>
  <r>
    <s v="900066499"/>
    <x v="6"/>
    <n v="-850"/>
  </r>
  <r>
    <s v="900066508"/>
    <x v="6"/>
    <n v="-850"/>
  </r>
  <r>
    <s v="900066512"/>
    <x v="7"/>
    <n v="-1000"/>
  </r>
  <r>
    <s v="900066530"/>
    <x v="6"/>
    <n v="-850"/>
  </r>
  <r>
    <s v="900066531"/>
    <x v="6"/>
    <n v="-850"/>
  </r>
  <r>
    <s v="900066684"/>
    <x v="0"/>
    <n v="-850"/>
  </r>
  <r>
    <s v="900066690"/>
    <x v="3"/>
    <n v="-850"/>
  </r>
  <r>
    <s v="900066698"/>
    <x v="4"/>
    <n v="-850"/>
  </r>
  <r>
    <s v="900066735"/>
    <x v="7"/>
    <n v="-1000"/>
  </r>
  <r>
    <s v="900066740"/>
    <x v="7"/>
    <n v="-1000"/>
  </r>
  <r>
    <s v="900066750"/>
    <x v="3"/>
    <n v="-850"/>
  </r>
  <r>
    <s v="900066807"/>
    <x v="5"/>
    <n v="-850"/>
  </r>
  <r>
    <s v="900066896"/>
    <x v="7"/>
    <n v="-1000"/>
  </r>
  <r>
    <s v="900066934"/>
    <x v="1"/>
    <n v="-850"/>
  </r>
  <r>
    <s v="900066935"/>
    <x v="1"/>
    <n v="-850"/>
  </r>
  <r>
    <s v="900066962"/>
    <x v="7"/>
    <n v="-1000"/>
  </r>
  <r>
    <s v="900066977"/>
    <x v="7"/>
    <n v="-1000"/>
  </r>
  <r>
    <s v="900067035"/>
    <x v="1"/>
    <n v="-850"/>
  </r>
  <r>
    <s v="900067063"/>
    <x v="3"/>
    <n v="-850"/>
  </r>
  <r>
    <s v="900067107"/>
    <x v="3"/>
    <n v="-850"/>
  </r>
  <r>
    <s v="900067118"/>
    <x v="1"/>
    <n v="-850"/>
  </r>
  <r>
    <s v="900067136"/>
    <x v="4"/>
    <n v="-850"/>
  </r>
  <r>
    <s v="900067150"/>
    <x v="3"/>
    <n v="-850"/>
  </r>
  <r>
    <s v="900067173"/>
    <x v="8"/>
    <n v="-850"/>
  </r>
  <r>
    <s v="900067184"/>
    <x v="0"/>
    <n v="-850"/>
  </r>
  <r>
    <s v="900067202"/>
    <x v="1"/>
    <n v="-850"/>
  </r>
  <r>
    <s v="900067229"/>
    <x v="0"/>
    <n v="-850"/>
  </r>
  <r>
    <s v="900067253"/>
    <x v="0"/>
    <n v="-850"/>
  </r>
  <r>
    <s v="900067276"/>
    <x v="7"/>
    <n v="-1000"/>
  </r>
  <r>
    <s v="900067303"/>
    <x v="0"/>
    <n v="-850"/>
  </r>
  <r>
    <s v="900067316"/>
    <x v="5"/>
    <n v="-850"/>
  </r>
  <r>
    <s v="900067331"/>
    <x v="0"/>
    <n v="-850"/>
  </r>
  <r>
    <s v="900067353"/>
    <x v="1"/>
    <n v="-850"/>
  </r>
  <r>
    <s v="900067375"/>
    <x v="7"/>
    <n v="-1000"/>
  </r>
  <r>
    <s v="900067400"/>
    <x v="5"/>
    <n v="-850"/>
  </r>
  <r>
    <s v="900067435"/>
    <x v="2"/>
    <n v="-850"/>
  </r>
  <r>
    <s v="900067463"/>
    <x v="5"/>
    <n v="-850"/>
  </r>
  <r>
    <s v="900067484"/>
    <x v="0"/>
    <n v="-850"/>
  </r>
  <r>
    <s v="900067505"/>
    <x v="6"/>
    <n v="-850"/>
  </r>
  <r>
    <s v="900067510"/>
    <x v="1"/>
    <n v="-850"/>
  </r>
  <r>
    <s v="900067513"/>
    <x v="3"/>
    <n v="-850"/>
  </r>
  <r>
    <s v="900067536"/>
    <x v="7"/>
    <n v="-1000"/>
  </r>
  <r>
    <s v="900067557"/>
    <x v="0"/>
    <n v="-850"/>
  </r>
  <r>
    <s v="900067578"/>
    <x v="0"/>
    <n v="-850"/>
  </r>
  <r>
    <s v="900067590"/>
    <x v="1"/>
    <n v="-850"/>
  </r>
  <r>
    <s v="900067611"/>
    <x v="0"/>
    <n v="-850"/>
  </r>
  <r>
    <s v="900067623"/>
    <x v="2"/>
    <n v="-850"/>
  </r>
  <r>
    <s v="900067637"/>
    <x v="0"/>
    <n v="-850"/>
  </r>
  <r>
    <s v="900067661"/>
    <x v="3"/>
    <n v="-850"/>
  </r>
  <r>
    <s v="900067691"/>
    <x v="0"/>
    <n v="-850"/>
  </r>
  <r>
    <s v="900067710"/>
    <x v="8"/>
    <n v="-850"/>
  </r>
  <r>
    <s v="900067717"/>
    <x v="8"/>
    <n v="-850"/>
  </r>
  <r>
    <s v="900067721"/>
    <x v="8"/>
    <n v="-850"/>
  </r>
  <r>
    <s v="900067752"/>
    <x v="5"/>
    <n v="-850"/>
  </r>
  <r>
    <s v="900067781"/>
    <x v="0"/>
    <n v="-850"/>
  </r>
  <r>
    <s v="900067792"/>
    <x v="0"/>
    <n v="-850"/>
  </r>
  <r>
    <s v="900067809"/>
    <x v="1"/>
    <n v="-850"/>
  </r>
  <r>
    <s v="900067814"/>
    <x v="0"/>
    <n v="-850"/>
  </r>
  <r>
    <s v="900067817"/>
    <x v="7"/>
    <n v="-1000"/>
  </r>
  <r>
    <s v="900067820"/>
    <x v="0"/>
    <n v="-850"/>
  </r>
  <r>
    <s v="900067828"/>
    <x v="0"/>
    <n v="-850"/>
  </r>
  <r>
    <s v="900067836"/>
    <x v="1"/>
    <n v="-850"/>
  </r>
  <r>
    <s v="900067860"/>
    <x v="2"/>
    <n v="-850"/>
  </r>
  <r>
    <s v="900067894"/>
    <x v="1"/>
    <n v="-850"/>
  </r>
  <r>
    <s v="900067929"/>
    <x v="3"/>
    <n v="-850"/>
  </r>
  <r>
    <s v="900067936"/>
    <x v="7"/>
    <n v="-1000"/>
  </r>
  <r>
    <s v="900067947"/>
    <x v="0"/>
    <n v="-850"/>
  </r>
  <r>
    <s v="900067957"/>
    <x v="2"/>
    <n v="-850"/>
  </r>
  <r>
    <s v="900067981"/>
    <x v="2"/>
    <n v="-850"/>
  </r>
  <r>
    <s v="900067984"/>
    <x v="0"/>
    <n v="-850"/>
  </r>
  <r>
    <s v="900067990"/>
    <x v="8"/>
    <n v="-850"/>
  </r>
  <r>
    <s v="900068007"/>
    <x v="6"/>
    <n v="-850"/>
  </r>
  <r>
    <s v="900068043"/>
    <x v="5"/>
    <n v="-850"/>
  </r>
  <r>
    <s v="900068044"/>
    <x v="7"/>
    <n v="-1000"/>
  </r>
  <r>
    <s v="900068084"/>
    <x v="2"/>
    <n v="-850"/>
  </r>
  <r>
    <s v="900068154"/>
    <x v="7"/>
    <n v="-1000"/>
  </r>
  <r>
    <s v="900068156"/>
    <x v="5"/>
    <n v="-850"/>
  </r>
  <r>
    <s v="900068158"/>
    <x v="0"/>
    <n v="-850"/>
  </r>
  <r>
    <s v="900068161"/>
    <x v="0"/>
    <n v="-850"/>
  </r>
  <r>
    <s v="900068292"/>
    <x v="0"/>
    <n v="-850"/>
  </r>
  <r>
    <s v="900068319"/>
    <x v="3"/>
    <n v="-850"/>
  </r>
  <r>
    <s v="900068352"/>
    <x v="7"/>
    <n v="-1000"/>
  </r>
  <r>
    <s v="900068365"/>
    <x v="6"/>
    <n v="-850"/>
  </r>
  <r>
    <s v="900068368"/>
    <x v="6"/>
    <n v="-850"/>
  </r>
  <r>
    <s v="900068377"/>
    <x v="6"/>
    <n v="-850"/>
  </r>
  <r>
    <s v="900068428"/>
    <x v="3"/>
    <n v="-850"/>
  </r>
  <r>
    <s v="900068441"/>
    <x v="2"/>
    <n v="-850"/>
  </r>
  <r>
    <s v="900068444"/>
    <x v="3"/>
    <n v="-850"/>
  </r>
  <r>
    <s v="900068446"/>
    <x v="3"/>
    <n v="-850"/>
  </r>
  <r>
    <s v="900068466"/>
    <x v="0"/>
    <n v="-850"/>
  </r>
  <r>
    <s v="900068469"/>
    <x v="7"/>
    <n v="-1000"/>
  </r>
  <r>
    <s v="900068474"/>
    <x v="0"/>
    <n v="-850"/>
  </r>
  <r>
    <s v="900068476"/>
    <x v="7"/>
    <n v="-1000"/>
  </r>
  <r>
    <s v="900068491"/>
    <x v="0"/>
    <n v="-850"/>
  </r>
  <r>
    <s v="900068503"/>
    <x v="2"/>
    <n v="-850"/>
  </r>
  <r>
    <s v="900068516"/>
    <x v="3"/>
    <n v="-850"/>
  </r>
  <r>
    <s v="900068535"/>
    <x v="7"/>
    <n v="-1000"/>
  </r>
  <r>
    <s v="900068541"/>
    <x v="3"/>
    <n v="-850"/>
  </r>
  <r>
    <s v="900068547"/>
    <x v="2"/>
    <n v="-850"/>
  </r>
  <r>
    <s v="900068553"/>
    <x v="2"/>
    <n v="-850"/>
  </r>
  <r>
    <s v="900068576"/>
    <x v="2"/>
    <n v="-850"/>
  </r>
  <r>
    <s v="900068587"/>
    <x v="4"/>
    <n v="-850"/>
  </r>
  <r>
    <s v="900068599"/>
    <x v="7"/>
    <n v="-1000"/>
  </r>
  <r>
    <s v="900068633"/>
    <x v="0"/>
    <n v="-850"/>
  </r>
  <r>
    <s v="900068654"/>
    <x v="8"/>
    <n v="-850"/>
  </r>
  <r>
    <s v="900068665"/>
    <x v="0"/>
    <n v="-850"/>
  </r>
  <r>
    <s v="900068711"/>
    <x v="2"/>
    <n v="-850"/>
  </r>
  <r>
    <s v="900068719"/>
    <x v="2"/>
    <n v="-850"/>
  </r>
  <r>
    <s v="900068734"/>
    <x v="1"/>
    <n v="-850"/>
  </r>
  <r>
    <s v="900068741"/>
    <x v="1"/>
    <n v="-850"/>
  </r>
  <r>
    <s v="900068762"/>
    <x v="0"/>
    <n v="-850"/>
  </r>
  <r>
    <s v="900068765"/>
    <x v="5"/>
    <n v="-850"/>
  </r>
  <r>
    <s v="900068830"/>
    <x v="0"/>
    <n v="-850"/>
  </r>
  <r>
    <s v="900068859"/>
    <x v="7"/>
    <n v="-1000"/>
  </r>
  <r>
    <s v="900068884"/>
    <x v="1"/>
    <n v="-850"/>
  </r>
  <r>
    <s v="900068894"/>
    <x v="1"/>
    <n v="-850"/>
  </r>
  <r>
    <s v="900068944"/>
    <x v="2"/>
    <n v="-850"/>
  </r>
  <r>
    <s v="900068972"/>
    <x v="2"/>
    <n v="-850"/>
  </r>
  <r>
    <s v="900068974"/>
    <x v="2"/>
    <n v="-850"/>
  </r>
  <r>
    <s v="900068981"/>
    <x v="0"/>
    <n v="-850"/>
  </r>
  <r>
    <s v="900069004"/>
    <x v="2"/>
    <n v="-850"/>
  </r>
  <r>
    <s v="900069083"/>
    <x v="1"/>
    <n v="-850"/>
  </r>
  <r>
    <s v="900069094"/>
    <x v="2"/>
    <n v="-850"/>
  </r>
  <r>
    <s v="900069136"/>
    <x v="0"/>
    <n v="-850"/>
  </r>
  <r>
    <s v="900069138"/>
    <x v="5"/>
    <n v="-850"/>
  </r>
  <r>
    <s v="900069201"/>
    <x v="2"/>
    <n v="-850"/>
  </r>
  <r>
    <s v="900069216"/>
    <x v="2"/>
    <n v="-850"/>
  </r>
  <r>
    <s v="900069220"/>
    <x v="0"/>
    <n v="-850"/>
  </r>
  <r>
    <s v="900069226"/>
    <x v="0"/>
    <n v="-850"/>
  </r>
  <r>
    <s v="900069242"/>
    <x v="5"/>
    <n v="-850"/>
  </r>
  <r>
    <s v="900069251"/>
    <x v="0"/>
    <n v="-850"/>
  </r>
  <r>
    <s v="900069257"/>
    <x v="4"/>
    <n v="-850"/>
  </r>
  <r>
    <s v="900069260"/>
    <x v="0"/>
    <n v="-850"/>
  </r>
  <r>
    <s v="900069271"/>
    <x v="2"/>
    <n v="-850"/>
  </r>
  <r>
    <s v="900069280"/>
    <x v="0"/>
    <n v="-850"/>
  </r>
  <r>
    <s v="900069281"/>
    <x v="0"/>
    <n v="-850"/>
  </r>
  <r>
    <s v="900069284"/>
    <x v="0"/>
    <n v="-850"/>
  </r>
  <r>
    <s v="900069288"/>
    <x v="0"/>
    <n v="-850"/>
  </r>
  <r>
    <s v="900069307"/>
    <x v="0"/>
    <n v="-850"/>
  </r>
  <r>
    <s v="900069310"/>
    <x v="0"/>
    <n v="-850"/>
  </r>
  <r>
    <s v="900069322"/>
    <x v="0"/>
    <n v="-850"/>
  </r>
  <r>
    <s v="900069338"/>
    <x v="6"/>
    <n v="-850"/>
  </r>
  <r>
    <s v="900069339"/>
    <x v="6"/>
    <n v="-850"/>
  </r>
  <r>
    <s v="900069349"/>
    <x v="7"/>
    <n v="-1000"/>
  </r>
  <r>
    <s v="900069361"/>
    <x v="2"/>
    <n v="-850"/>
  </r>
  <r>
    <s v="900069370"/>
    <x v="3"/>
    <n v="-850"/>
  </r>
  <r>
    <s v="900069372"/>
    <x v="6"/>
    <n v="-850"/>
  </r>
  <r>
    <s v="900069373"/>
    <x v="6"/>
    <n v="-850"/>
  </r>
  <r>
    <s v="900069380"/>
    <x v="2"/>
    <n v="-850"/>
  </r>
  <r>
    <s v="900069392"/>
    <x v="8"/>
    <n v="-850"/>
  </r>
  <r>
    <s v="900069404"/>
    <x v="2"/>
    <n v="-850"/>
  </r>
  <r>
    <s v="900069413"/>
    <x v="0"/>
    <n v="-850"/>
  </r>
  <r>
    <s v="900069451"/>
    <x v="1"/>
    <n v="-850"/>
  </r>
  <r>
    <s v="900069477"/>
    <x v="6"/>
    <n v="-850"/>
  </r>
  <r>
    <s v="900069483"/>
    <x v="6"/>
    <n v="-850"/>
  </r>
  <r>
    <s v="900069525"/>
    <x v="0"/>
    <n v="-850"/>
  </r>
  <r>
    <s v="900069531"/>
    <x v="7"/>
    <n v="-1000"/>
  </r>
  <r>
    <s v="900069532"/>
    <x v="0"/>
    <n v="-850"/>
  </r>
  <r>
    <s v="900069533"/>
    <x v="5"/>
    <n v="-850"/>
  </r>
  <r>
    <s v="900069536"/>
    <x v="0"/>
    <n v="-850"/>
  </r>
  <r>
    <s v="900069580"/>
    <x v="7"/>
    <n v="-1000"/>
  </r>
  <r>
    <s v="900069602"/>
    <x v="0"/>
    <n v="-850"/>
  </r>
  <r>
    <s v="900069631"/>
    <x v="0"/>
    <n v="-850"/>
  </r>
  <r>
    <s v="900069645"/>
    <x v="2"/>
    <n v="-850"/>
  </r>
  <r>
    <s v="900069646"/>
    <x v="0"/>
    <n v="-850"/>
  </r>
  <r>
    <s v="900069663"/>
    <x v="0"/>
    <n v="-850"/>
  </r>
  <r>
    <s v="900069672"/>
    <x v="2"/>
    <n v="-850"/>
  </r>
  <r>
    <s v="900069709"/>
    <x v="2"/>
    <n v="-850"/>
  </r>
  <r>
    <s v="900069729"/>
    <x v="5"/>
    <n v="-850"/>
  </r>
  <r>
    <s v="900069753"/>
    <x v="0"/>
    <n v="-850"/>
  </r>
  <r>
    <s v="900069790"/>
    <x v="7"/>
    <n v="-1000"/>
  </r>
  <r>
    <s v="900069793"/>
    <x v="0"/>
    <n v="-850"/>
  </r>
  <r>
    <s v="900069795"/>
    <x v="7"/>
    <n v="-1000"/>
  </r>
  <r>
    <s v="900069796"/>
    <x v="5"/>
    <n v="-850"/>
  </r>
  <r>
    <s v="900069856"/>
    <x v="3"/>
    <n v="-850"/>
  </r>
  <r>
    <s v="900069890"/>
    <x v="2"/>
    <n v="-850"/>
  </r>
  <r>
    <s v="900069894"/>
    <x v="2"/>
    <n v="-850"/>
  </r>
  <r>
    <s v="900069900"/>
    <x v="0"/>
    <n v="-850"/>
  </r>
  <r>
    <s v="900069924"/>
    <x v="1"/>
    <n v="-850"/>
  </r>
  <r>
    <s v="900069938"/>
    <x v="2"/>
    <n v="-850"/>
  </r>
  <r>
    <s v="900069943"/>
    <x v="2"/>
    <n v="-850"/>
  </r>
  <r>
    <s v="900069990"/>
    <x v="0"/>
    <n v="-850"/>
  </r>
  <r>
    <s v="900070011"/>
    <x v="0"/>
    <n v="-850"/>
  </r>
  <r>
    <s v="900070017"/>
    <x v="0"/>
    <n v="-850"/>
  </r>
  <r>
    <s v="900070030"/>
    <x v="0"/>
    <n v="-850"/>
  </r>
  <r>
    <s v="900070032"/>
    <x v="0"/>
    <n v="-850"/>
  </r>
  <r>
    <s v="900070082"/>
    <x v="5"/>
    <n v="-850"/>
  </r>
  <r>
    <s v="900070096"/>
    <x v="0"/>
    <n v="-850"/>
  </r>
  <r>
    <s v="900070114"/>
    <x v="4"/>
    <n v="-850"/>
  </r>
  <r>
    <s v="900070127"/>
    <x v="6"/>
    <n v="-850"/>
  </r>
  <r>
    <s v="900070136"/>
    <x v="2"/>
    <n v="-850"/>
  </r>
  <r>
    <s v="900070144"/>
    <x v="7"/>
    <n v="-1000"/>
  </r>
  <r>
    <s v="900070146"/>
    <x v="7"/>
    <n v="-1000"/>
  </r>
  <r>
    <s v="900070150"/>
    <x v="5"/>
    <n v="-850"/>
  </r>
  <r>
    <s v="900070215"/>
    <x v="7"/>
    <n v="-1000"/>
  </r>
  <r>
    <s v="900070216"/>
    <x v="7"/>
    <n v="-1000"/>
  </r>
  <r>
    <s v="900070235"/>
    <x v="5"/>
    <n v="-850"/>
  </r>
  <r>
    <s v="900070269"/>
    <x v="8"/>
    <n v="-850"/>
  </r>
  <r>
    <s v="900070279"/>
    <x v="0"/>
    <n v="-850"/>
  </r>
  <r>
    <s v="900070295"/>
    <x v="5"/>
    <n v="-850"/>
  </r>
  <r>
    <s v="900070338"/>
    <x v="8"/>
    <n v="-850"/>
  </r>
  <r>
    <s v="900070410"/>
    <x v="3"/>
    <n v="-850"/>
  </r>
  <r>
    <s v="900070420"/>
    <x v="7"/>
    <n v="-1000"/>
  </r>
  <r>
    <s v="900070441"/>
    <x v="1"/>
    <n v="-850"/>
  </r>
  <r>
    <s v="900070447"/>
    <x v="6"/>
    <n v="-850"/>
  </r>
  <r>
    <s v="900070449"/>
    <x v="3"/>
    <n v="-850"/>
  </r>
  <r>
    <s v="900070617"/>
    <x v="0"/>
    <n v="-850"/>
  </r>
  <r>
    <s v="900070620"/>
    <x v="0"/>
    <n v="-850"/>
  </r>
  <r>
    <s v="900070641"/>
    <x v="0"/>
    <n v="-850"/>
  </r>
  <r>
    <s v="900070704"/>
    <x v="3"/>
    <n v="-850"/>
  </r>
  <r>
    <s v="900070739"/>
    <x v="0"/>
    <n v="-850"/>
  </r>
  <r>
    <s v="900070760"/>
    <x v="0"/>
    <n v="-850"/>
  </r>
  <r>
    <s v="900070775"/>
    <x v="7"/>
    <n v="-1000"/>
  </r>
  <r>
    <s v="900070808"/>
    <x v="0"/>
    <n v="-850"/>
  </r>
  <r>
    <s v="900070817"/>
    <x v="0"/>
    <n v="-850"/>
  </r>
  <r>
    <s v="900070820"/>
    <x v="2"/>
    <n v="-850"/>
  </r>
  <r>
    <s v="900070822"/>
    <x v="3"/>
    <n v="-850"/>
  </r>
  <r>
    <s v="900070841"/>
    <x v="0"/>
    <n v="-850"/>
  </r>
  <r>
    <s v="900070864"/>
    <x v="1"/>
    <n v="-850"/>
  </r>
  <r>
    <s v="900070869"/>
    <x v="3"/>
    <n v="-850"/>
  </r>
  <r>
    <s v="900070915"/>
    <x v="1"/>
    <n v="-850"/>
  </r>
  <r>
    <s v="900070970"/>
    <x v="8"/>
    <n v="-850"/>
  </r>
  <r>
    <s v="900070996"/>
    <x v="2"/>
    <n v="-850"/>
  </r>
  <r>
    <s v="900071013"/>
    <x v="2"/>
    <n v="-850"/>
  </r>
  <r>
    <s v="900071021"/>
    <x v="3"/>
    <n v="-850"/>
  </r>
  <r>
    <s v="900071033"/>
    <x v="0"/>
    <n v="-850"/>
  </r>
  <r>
    <s v="900071091"/>
    <x v="3"/>
    <n v="-850"/>
  </r>
  <r>
    <s v="900071092"/>
    <x v="6"/>
    <n v="-850"/>
  </r>
  <r>
    <s v="900071113"/>
    <x v="0"/>
    <n v="-850"/>
  </r>
  <r>
    <s v="900071115"/>
    <x v="2"/>
    <n v="-850"/>
  </r>
  <r>
    <s v="900071118"/>
    <x v="0"/>
    <n v="-850"/>
  </r>
  <r>
    <s v="900071140"/>
    <x v="0"/>
    <n v="-850"/>
  </r>
  <r>
    <s v="900071141"/>
    <x v="0"/>
    <n v="-850"/>
  </r>
  <r>
    <s v="900071153"/>
    <x v="0"/>
    <n v="-850"/>
  </r>
  <r>
    <s v="900071175"/>
    <x v="0"/>
    <n v="-850"/>
  </r>
  <r>
    <s v="900071183"/>
    <x v="0"/>
    <n v="-850"/>
  </r>
  <r>
    <s v="900071192"/>
    <x v="6"/>
    <n v="-850"/>
  </r>
  <r>
    <s v="900071193"/>
    <x v="3"/>
    <n v="-850"/>
  </r>
  <r>
    <s v="900071203"/>
    <x v="0"/>
    <n v="-850"/>
  </r>
  <r>
    <s v="900071216"/>
    <x v="0"/>
    <n v="-850"/>
  </r>
  <r>
    <s v="900071220"/>
    <x v="6"/>
    <n v="-850"/>
  </r>
  <r>
    <s v="900071247"/>
    <x v="0"/>
    <n v="-850"/>
  </r>
  <r>
    <s v="900071253"/>
    <x v="5"/>
    <n v="-850"/>
  </r>
  <r>
    <s v="900071289"/>
    <x v="0"/>
    <n v="-850"/>
  </r>
  <r>
    <s v="900071291"/>
    <x v="0"/>
    <n v="-850"/>
  </r>
  <r>
    <s v="900071292"/>
    <x v="0"/>
    <n v="-850"/>
  </r>
  <r>
    <s v="900071305"/>
    <x v="0"/>
    <n v="-850"/>
  </r>
  <r>
    <s v="900071332"/>
    <x v="0"/>
    <n v="-850"/>
  </r>
  <r>
    <s v="900071338"/>
    <x v="0"/>
    <n v="-850"/>
  </r>
  <r>
    <s v="900071342"/>
    <x v="0"/>
    <n v="-850"/>
  </r>
  <r>
    <s v="900071348"/>
    <x v="0"/>
    <n v="-850"/>
  </r>
  <r>
    <s v="900071354"/>
    <x v="3"/>
    <n v="-850"/>
  </r>
  <r>
    <s v="900071359"/>
    <x v="4"/>
    <n v="-850"/>
  </r>
  <r>
    <s v="900071402"/>
    <x v="2"/>
    <n v="-850"/>
  </r>
  <r>
    <s v="900071427"/>
    <x v="2"/>
    <n v="-850"/>
  </r>
  <r>
    <s v="900071429"/>
    <x v="2"/>
    <n v="-850"/>
  </r>
  <r>
    <s v="900071472"/>
    <x v="0"/>
    <n v="-850"/>
  </r>
  <r>
    <s v="900071481"/>
    <x v="4"/>
    <n v="-850"/>
  </r>
  <r>
    <s v="900071486"/>
    <x v="0"/>
    <n v="-850"/>
  </r>
  <r>
    <s v="900071488"/>
    <x v="3"/>
    <n v="-850"/>
  </r>
  <r>
    <s v="900071491"/>
    <x v="0"/>
    <n v="-850"/>
  </r>
  <r>
    <s v="900071564"/>
    <x v="7"/>
    <n v="-1000"/>
  </r>
  <r>
    <s v="900071598"/>
    <x v="6"/>
    <n v="-850"/>
  </r>
  <r>
    <s v="900071612"/>
    <x v="2"/>
    <n v="-850"/>
  </r>
  <r>
    <s v="900071614"/>
    <x v="2"/>
    <n v="-850"/>
  </r>
  <r>
    <s v="900071710"/>
    <x v="7"/>
    <n v="-1000"/>
  </r>
  <r>
    <s v="900071722"/>
    <x v="0"/>
    <n v="-850"/>
  </r>
  <r>
    <s v="900071733"/>
    <x v="0"/>
    <n v="-850"/>
  </r>
  <r>
    <s v="900071735"/>
    <x v="2"/>
    <n v="-850"/>
  </r>
  <r>
    <s v="900071737"/>
    <x v="2"/>
    <n v="-850"/>
  </r>
  <r>
    <s v="900071772"/>
    <x v="7"/>
    <n v="-1000"/>
  </r>
  <r>
    <s v="900071794"/>
    <x v="6"/>
    <n v="-850"/>
  </r>
  <r>
    <s v="900071850"/>
    <x v="6"/>
    <n v="-850"/>
  </r>
  <r>
    <s v="900071870"/>
    <x v="0"/>
    <n v="-850"/>
  </r>
  <r>
    <s v="900071880"/>
    <x v="0"/>
    <n v="-850"/>
  </r>
  <r>
    <s v="900071889"/>
    <x v="0"/>
    <n v="-850"/>
  </r>
  <r>
    <s v="900071895"/>
    <x v="0"/>
    <n v="-850"/>
  </r>
  <r>
    <s v="900071911"/>
    <x v="2"/>
    <n v="-850"/>
  </r>
  <r>
    <s v="900071913"/>
    <x v="8"/>
    <n v="-850"/>
  </r>
  <r>
    <s v="900071914"/>
    <x v="0"/>
    <n v="-850"/>
  </r>
  <r>
    <s v="900071925"/>
    <x v="0"/>
    <n v="-850"/>
  </r>
  <r>
    <s v="900071941"/>
    <x v="0"/>
    <n v="-850"/>
  </r>
  <r>
    <s v="900071972"/>
    <x v="3"/>
    <n v="-850"/>
  </r>
  <r>
    <s v="900072014"/>
    <x v="0"/>
    <n v="-850"/>
  </r>
  <r>
    <s v="900072113"/>
    <x v="0"/>
    <n v="-850"/>
  </r>
  <r>
    <s v="900072196"/>
    <x v="2"/>
    <n v="-850"/>
  </r>
  <r>
    <s v="900072212"/>
    <x v="0"/>
    <n v="-850"/>
  </r>
  <r>
    <s v="900072213"/>
    <x v="4"/>
    <n v="-850"/>
  </r>
  <r>
    <s v="900072227"/>
    <x v="0"/>
    <n v="-850"/>
  </r>
  <r>
    <s v="900072246"/>
    <x v="3"/>
    <n v="-850"/>
  </r>
  <r>
    <s v="900072262"/>
    <x v="3"/>
    <n v="-850"/>
  </r>
  <r>
    <s v="900072266"/>
    <x v="1"/>
    <n v="-850"/>
  </r>
  <r>
    <s v="900072269"/>
    <x v="5"/>
    <n v="-850"/>
  </r>
  <r>
    <s v="900072286"/>
    <x v="0"/>
    <n v="-850"/>
  </r>
  <r>
    <s v="900072292"/>
    <x v="3"/>
    <n v="-850"/>
  </r>
  <r>
    <s v="900072293"/>
    <x v="3"/>
    <n v="-850"/>
  </r>
  <r>
    <s v="900072302"/>
    <x v="3"/>
    <n v="-850"/>
  </r>
  <r>
    <s v="900072375"/>
    <x v="6"/>
    <n v="-850"/>
  </r>
  <r>
    <s v="900072408"/>
    <x v="3"/>
    <n v="-850"/>
  </r>
  <r>
    <s v="900072422"/>
    <x v="3"/>
    <n v="-850"/>
  </r>
  <r>
    <s v="900072435"/>
    <x v="0"/>
    <n v="-850"/>
  </r>
  <r>
    <s v="900072455"/>
    <x v="7"/>
    <n v="-1000"/>
  </r>
  <r>
    <s v="900072457"/>
    <x v="0"/>
    <n v="-850"/>
  </r>
  <r>
    <s v="900072461"/>
    <x v="0"/>
    <n v="-850"/>
  </r>
  <r>
    <s v="900072504"/>
    <x v="0"/>
    <n v="-850"/>
  </r>
  <r>
    <s v="900072508"/>
    <x v="0"/>
    <n v="-850"/>
  </r>
  <r>
    <s v="900072528"/>
    <x v="6"/>
    <n v="-850"/>
  </r>
  <r>
    <s v="900072577"/>
    <x v="2"/>
    <n v="-850"/>
  </r>
  <r>
    <s v="900072674"/>
    <x v="0"/>
    <n v="-850"/>
  </r>
  <r>
    <s v="900072678"/>
    <x v="0"/>
    <n v="-850"/>
  </r>
  <r>
    <s v="900072697"/>
    <x v="7"/>
    <n v="-1000"/>
  </r>
  <r>
    <s v="900072711"/>
    <x v="0"/>
    <n v="-850"/>
  </r>
  <r>
    <s v="900072721"/>
    <x v="5"/>
    <n v="-850"/>
  </r>
  <r>
    <s v="900072751"/>
    <x v="7"/>
    <n v="-1000"/>
  </r>
  <r>
    <s v="900072754"/>
    <x v="1"/>
    <n v="-850"/>
  </r>
  <r>
    <s v="900072762"/>
    <x v="5"/>
    <n v="-850"/>
  </r>
  <r>
    <s v="900072786"/>
    <x v="3"/>
    <n v="-850"/>
  </r>
  <r>
    <s v="900072809"/>
    <x v="4"/>
    <n v="-850"/>
  </r>
  <r>
    <s v="900072858"/>
    <x v="3"/>
    <n v="-850"/>
  </r>
  <r>
    <s v="900072862"/>
    <x v="5"/>
    <n v="-850"/>
  </r>
  <r>
    <s v="900072863"/>
    <x v="8"/>
    <n v="-850"/>
  </r>
  <r>
    <s v="900072868"/>
    <x v="4"/>
    <n v="-850"/>
  </r>
  <r>
    <s v="900072886"/>
    <x v="4"/>
    <n v="-850"/>
  </r>
  <r>
    <s v="900072893"/>
    <x v="7"/>
    <n v="-1000"/>
  </r>
  <r>
    <s v="900072944"/>
    <x v="0"/>
    <n v="-850"/>
  </r>
  <r>
    <s v="900072963"/>
    <x v="7"/>
    <n v="-1000"/>
  </r>
  <r>
    <s v="900072967"/>
    <x v="6"/>
    <n v="-850"/>
  </r>
  <r>
    <s v="900072988"/>
    <x v="4"/>
    <n v="-850"/>
  </r>
  <r>
    <s v="900073000"/>
    <x v="0"/>
    <n v="-850"/>
  </r>
  <r>
    <s v="900073043"/>
    <x v="4"/>
    <n v="-850"/>
  </r>
  <r>
    <s v="900073045"/>
    <x v="3"/>
    <n v="-850"/>
  </r>
  <r>
    <s v="900073148"/>
    <x v="0"/>
    <n v="-850"/>
  </r>
  <r>
    <s v="900073188"/>
    <x v="5"/>
    <n v="-850"/>
  </r>
  <r>
    <s v="900073193"/>
    <x v="0"/>
    <n v="-850"/>
  </r>
  <r>
    <s v="900073260"/>
    <x v="0"/>
    <n v="-850"/>
  </r>
  <r>
    <s v="900073301"/>
    <x v="0"/>
    <n v="-850"/>
  </r>
  <r>
    <s v="900073378"/>
    <x v="8"/>
    <n v="-850"/>
  </r>
  <r>
    <s v="900073385"/>
    <x v="2"/>
    <n v="-850"/>
  </r>
  <r>
    <s v="900073393"/>
    <x v="6"/>
    <n v="-850"/>
  </r>
  <r>
    <s v="900073411"/>
    <x v="6"/>
    <n v="-850"/>
  </r>
  <r>
    <s v="900073437"/>
    <x v="0"/>
    <n v="-850"/>
  </r>
  <r>
    <s v="900073472"/>
    <x v="7"/>
    <n v="-1000"/>
  </r>
  <r>
    <s v="900073524"/>
    <x v="3"/>
    <n v="-850"/>
  </r>
  <r>
    <s v="900073542"/>
    <x v="7"/>
    <n v="-1000"/>
  </r>
  <r>
    <s v="900073570"/>
    <x v="7"/>
    <n v="-1000"/>
  </r>
  <r>
    <s v="900073603"/>
    <x v="7"/>
    <n v="-1000"/>
  </r>
  <r>
    <s v="900073637"/>
    <x v="1"/>
    <n v="-850"/>
  </r>
  <r>
    <s v="900073664"/>
    <x v="7"/>
    <n v="-1000"/>
  </r>
  <r>
    <s v="900073678"/>
    <x v="2"/>
    <n v="-850"/>
  </r>
  <r>
    <s v="900073690"/>
    <x v="7"/>
    <n v="-1000"/>
  </r>
  <r>
    <s v="900073723"/>
    <x v="3"/>
    <n v="-850"/>
  </r>
  <r>
    <s v="900073728"/>
    <x v="5"/>
    <n v="-850"/>
  </r>
  <r>
    <s v="900073742"/>
    <x v="0"/>
    <n v="-850"/>
  </r>
  <r>
    <s v="900073743"/>
    <x v="6"/>
    <n v="-850"/>
  </r>
  <r>
    <s v="900073753"/>
    <x v="6"/>
    <n v="-850"/>
  </r>
  <r>
    <s v="900073807"/>
    <x v="0"/>
    <n v="-850"/>
  </r>
  <r>
    <s v="900073847"/>
    <x v="3"/>
    <n v="-850"/>
  </r>
  <r>
    <s v="900073919"/>
    <x v="0"/>
    <n v="-850"/>
  </r>
  <r>
    <s v="900073927"/>
    <x v="3"/>
    <n v="-850"/>
  </r>
  <r>
    <s v="900073941"/>
    <x v="3"/>
    <n v="-850"/>
  </r>
  <r>
    <s v="900074007"/>
    <x v="7"/>
    <n v="-1000"/>
  </r>
  <r>
    <s v="900074018"/>
    <x v="0"/>
    <n v="-850"/>
  </r>
  <r>
    <s v="900074102"/>
    <x v="5"/>
    <n v="-850"/>
  </r>
  <r>
    <s v="900074103"/>
    <x v="5"/>
    <n v="-850"/>
  </r>
  <r>
    <s v="900074104"/>
    <x v="5"/>
    <n v="-850"/>
  </r>
  <r>
    <s v="900074107"/>
    <x v="5"/>
    <n v="-850"/>
  </r>
  <r>
    <s v="900074123"/>
    <x v="1"/>
    <n v="-850"/>
  </r>
  <r>
    <s v="900074126"/>
    <x v="7"/>
    <n v="-1000"/>
  </r>
  <r>
    <s v="900074142"/>
    <x v="0"/>
    <n v="-850"/>
  </r>
  <r>
    <s v="900074153"/>
    <x v="0"/>
    <n v="-850"/>
  </r>
  <r>
    <s v="900074174"/>
    <x v="0"/>
    <n v="-850"/>
  </r>
  <r>
    <s v="900074181"/>
    <x v="3"/>
    <n v="-850"/>
  </r>
  <r>
    <s v="900074183"/>
    <x v="0"/>
    <n v="-850"/>
  </r>
  <r>
    <s v="900074187"/>
    <x v="3"/>
    <n v="-850"/>
  </r>
  <r>
    <s v="900074190"/>
    <x v="3"/>
    <n v="-850"/>
  </r>
  <r>
    <s v="900074225"/>
    <x v="3"/>
    <n v="-850"/>
  </r>
  <r>
    <s v="900074230"/>
    <x v="7"/>
    <n v="-1000"/>
  </r>
  <r>
    <s v="900074234"/>
    <x v="4"/>
    <n v="-850"/>
  </r>
  <r>
    <s v="900074265"/>
    <x v="1"/>
    <n v="-850"/>
  </r>
  <r>
    <s v="900074280"/>
    <x v="7"/>
    <n v="-1000"/>
  </r>
  <r>
    <s v="900074297"/>
    <x v="0"/>
    <n v="-850"/>
  </r>
  <r>
    <s v="900074302"/>
    <x v="2"/>
    <n v="-850"/>
  </r>
  <r>
    <s v="900074303"/>
    <x v="3"/>
    <n v="-850"/>
  </r>
  <r>
    <s v="900074317"/>
    <x v="6"/>
    <n v="-850"/>
  </r>
  <r>
    <s v="900074323"/>
    <x v="0"/>
    <n v="-850"/>
  </r>
  <r>
    <s v="900074339"/>
    <x v="0"/>
    <n v="-850"/>
  </r>
  <r>
    <s v="900074353"/>
    <x v="0"/>
    <n v="-850"/>
  </r>
  <r>
    <s v="900074369"/>
    <x v="0"/>
    <n v="-850"/>
  </r>
  <r>
    <s v="900074413"/>
    <x v="7"/>
    <n v="-1000"/>
  </r>
  <r>
    <s v="900074456"/>
    <x v="0"/>
    <n v="-850"/>
  </r>
  <r>
    <s v="900074552"/>
    <x v="8"/>
    <n v="-850"/>
  </r>
  <r>
    <s v="900074560"/>
    <x v="6"/>
    <n v="-850"/>
  </r>
  <r>
    <s v="900074597"/>
    <x v="2"/>
    <n v="-850"/>
  </r>
  <r>
    <s v="900074608"/>
    <x v="3"/>
    <n v="-850"/>
  </r>
  <r>
    <s v="900074624"/>
    <x v="3"/>
    <n v="-850"/>
  </r>
  <r>
    <s v="900074627"/>
    <x v="8"/>
    <n v="-850"/>
  </r>
  <r>
    <s v="900074650"/>
    <x v="2"/>
    <n v="-850"/>
  </r>
  <r>
    <s v="900074673"/>
    <x v="4"/>
    <n v="-850"/>
  </r>
  <r>
    <s v="900074702"/>
    <x v="3"/>
    <n v="-850"/>
  </r>
  <r>
    <s v="900074728"/>
    <x v="7"/>
    <n v="-1000"/>
  </r>
  <r>
    <s v="900074808"/>
    <x v="1"/>
    <n v="-850"/>
  </r>
  <r>
    <s v="900074895"/>
    <x v="0"/>
    <n v="-850"/>
  </r>
  <r>
    <s v="900074903"/>
    <x v="0"/>
    <n v="-850"/>
  </r>
  <r>
    <s v="900074904"/>
    <x v="2"/>
    <n v="-850"/>
  </r>
  <r>
    <s v="900074924"/>
    <x v="0"/>
    <n v="-850"/>
  </r>
  <r>
    <s v="900074994"/>
    <x v="6"/>
    <n v="-850"/>
  </r>
  <r>
    <s v="900075011"/>
    <x v="7"/>
    <n v="-1000"/>
  </r>
  <r>
    <s v="900075024"/>
    <x v="3"/>
    <n v="-850"/>
  </r>
  <r>
    <s v="900075052"/>
    <x v="2"/>
    <n v="-850"/>
  </r>
  <r>
    <s v="900075079"/>
    <x v="2"/>
    <n v="-850"/>
  </r>
  <r>
    <s v="900075103"/>
    <x v="3"/>
    <n v="-850"/>
  </r>
  <r>
    <s v="900075104"/>
    <x v="7"/>
    <n v="-1000"/>
  </r>
  <r>
    <s v="900075139"/>
    <x v="5"/>
    <n v="-850"/>
  </r>
  <r>
    <s v="900075153"/>
    <x v="1"/>
    <n v="-850"/>
  </r>
  <r>
    <s v="900075187"/>
    <x v="0"/>
    <n v="-850"/>
  </r>
  <r>
    <s v="900075223"/>
    <x v="0"/>
    <n v="-850"/>
  </r>
  <r>
    <s v="900075227"/>
    <x v="8"/>
    <n v="-850"/>
  </r>
  <r>
    <s v="900075294"/>
    <x v="7"/>
    <n v="-1000"/>
  </r>
  <r>
    <s v="900075296"/>
    <x v="7"/>
    <n v="-1000"/>
  </r>
  <r>
    <s v="900075393"/>
    <x v="3"/>
    <n v="-850"/>
  </r>
  <r>
    <s v="900075398"/>
    <x v="1"/>
    <n v="-850"/>
  </r>
  <r>
    <s v="900075404"/>
    <x v="3"/>
    <n v="-850"/>
  </r>
  <r>
    <s v="900075406"/>
    <x v="3"/>
    <n v="-850"/>
  </r>
  <r>
    <s v="900075418"/>
    <x v="3"/>
    <n v="-850"/>
  </r>
  <r>
    <s v="900075424"/>
    <x v="7"/>
    <n v="-1000"/>
  </r>
  <r>
    <s v="900075457"/>
    <x v="7"/>
    <n v="-1000"/>
  </r>
  <r>
    <s v="900075468"/>
    <x v="7"/>
    <n v="-1000"/>
  </r>
  <r>
    <s v="900075531"/>
    <x v="0"/>
    <n v="-850"/>
  </r>
  <r>
    <s v="900075538"/>
    <x v="5"/>
    <n v="-850"/>
  </r>
  <r>
    <s v="900075583"/>
    <x v="3"/>
    <n v="-850"/>
  </r>
  <r>
    <s v="900075584"/>
    <x v="6"/>
    <n v="-850"/>
  </r>
  <r>
    <s v="900075585"/>
    <x v="8"/>
    <n v="-850"/>
  </r>
  <r>
    <s v="900075587"/>
    <x v="3"/>
    <n v="-850"/>
  </r>
  <r>
    <s v="900075608"/>
    <x v="4"/>
    <n v="-850"/>
  </r>
  <r>
    <s v="900075643"/>
    <x v="5"/>
    <n v="-850"/>
  </r>
  <r>
    <s v="900075664"/>
    <x v="0"/>
    <n v="-850"/>
  </r>
  <r>
    <s v="900075685"/>
    <x v="0"/>
    <n v="-850"/>
  </r>
  <r>
    <s v="900075734"/>
    <x v="2"/>
    <n v="-850"/>
  </r>
  <r>
    <s v="900075735"/>
    <x v="7"/>
    <n v="-1000"/>
  </r>
  <r>
    <s v="900075809"/>
    <x v="5"/>
    <n v="-850"/>
  </r>
  <r>
    <s v="900075885"/>
    <x v="5"/>
    <n v="-850"/>
  </r>
  <r>
    <s v="900075896"/>
    <x v="7"/>
    <n v="-1000"/>
  </r>
  <r>
    <s v="900075898"/>
    <x v="7"/>
    <n v="-1000"/>
  </r>
  <r>
    <s v="900075901"/>
    <x v="7"/>
    <n v="-1000"/>
  </r>
  <r>
    <s v="900075913"/>
    <x v="8"/>
    <n v="-850"/>
  </r>
  <r>
    <s v="900075919"/>
    <x v="0"/>
    <n v="-850"/>
  </r>
  <r>
    <s v="900075921"/>
    <x v="0"/>
    <n v="-850"/>
  </r>
  <r>
    <s v="900075971"/>
    <x v="6"/>
    <n v="-850"/>
  </r>
  <r>
    <s v="900075975"/>
    <x v="3"/>
    <n v="-850"/>
  </r>
  <r>
    <s v="900076022"/>
    <x v="5"/>
    <n v="-850"/>
  </r>
  <r>
    <s v="900076038"/>
    <x v="5"/>
    <n v="-850"/>
  </r>
  <r>
    <s v="900076045"/>
    <x v="3"/>
    <n v="-850"/>
  </r>
  <r>
    <s v="900076088"/>
    <x v="0"/>
    <n v="-850"/>
  </r>
  <r>
    <s v="900076130"/>
    <x v="4"/>
    <n v="-850"/>
  </r>
  <r>
    <s v="900076154"/>
    <x v="3"/>
    <n v="-850"/>
  </r>
  <r>
    <s v="900076194"/>
    <x v="7"/>
    <n v="-1000"/>
  </r>
  <r>
    <s v="900076209"/>
    <x v="2"/>
    <n v="-850"/>
  </r>
  <r>
    <s v="900076242"/>
    <x v="7"/>
    <n v="-1000"/>
  </r>
  <r>
    <s v="900076282"/>
    <x v="2"/>
    <n v="-850"/>
  </r>
  <r>
    <s v="900076283"/>
    <x v="2"/>
    <n v="-850"/>
  </r>
  <r>
    <s v="900076315"/>
    <x v="3"/>
    <n v="-850"/>
  </r>
  <r>
    <s v="900076335"/>
    <x v="2"/>
    <n v="-850"/>
  </r>
  <r>
    <s v="900076391"/>
    <x v="1"/>
    <n v="-850"/>
  </r>
  <r>
    <s v="900076421"/>
    <x v="1"/>
    <n v="-850"/>
  </r>
  <r>
    <s v="900076449"/>
    <x v="1"/>
    <n v="-850"/>
  </r>
  <r>
    <s v="900076465"/>
    <x v="1"/>
    <n v="-850"/>
  </r>
  <r>
    <s v="900076573"/>
    <x v="0"/>
    <n v="-850"/>
  </r>
  <r>
    <s v="900076598"/>
    <x v="3"/>
    <n v="-850"/>
  </r>
  <r>
    <s v="900076643"/>
    <x v="3"/>
    <n v="-850"/>
  </r>
  <r>
    <s v="900076657"/>
    <x v="0"/>
    <n v="-850"/>
  </r>
  <r>
    <s v="900076690"/>
    <x v="5"/>
    <n v="-850"/>
  </r>
  <r>
    <s v="900076739"/>
    <x v="6"/>
    <n v="-850"/>
  </r>
  <r>
    <s v="900076742"/>
    <x v="6"/>
    <n v="-850"/>
  </r>
  <r>
    <s v="900076783"/>
    <x v="0"/>
    <n v="-850"/>
  </r>
  <r>
    <s v="900076809"/>
    <x v="3"/>
    <n v="-850"/>
  </r>
  <r>
    <s v="900076814"/>
    <x v="6"/>
    <n v="-850"/>
  </r>
  <r>
    <s v="900076830"/>
    <x v="7"/>
    <n v="-1000"/>
  </r>
  <r>
    <s v="900076832"/>
    <x v="2"/>
    <n v="-850"/>
  </r>
  <r>
    <s v="900076834"/>
    <x v="7"/>
    <n v="-1000"/>
  </r>
  <r>
    <s v="900076839"/>
    <x v="3"/>
    <n v="-850"/>
  </r>
  <r>
    <s v="900076841"/>
    <x v="6"/>
    <n v="-850"/>
  </r>
  <r>
    <s v="900076846"/>
    <x v="2"/>
    <n v="-850"/>
  </r>
  <r>
    <s v="900076854"/>
    <x v="7"/>
    <n v="-1000"/>
  </r>
  <r>
    <s v="900076894"/>
    <x v="5"/>
    <n v="-850"/>
  </r>
  <r>
    <s v="900076903"/>
    <x v="2"/>
    <n v="-850"/>
  </r>
  <r>
    <s v="900076933"/>
    <x v="3"/>
    <n v="-850"/>
  </r>
  <r>
    <s v="900076952"/>
    <x v="2"/>
    <n v="-850"/>
  </r>
  <r>
    <s v="900076958"/>
    <x v="3"/>
    <n v="-850"/>
  </r>
  <r>
    <s v="900077021"/>
    <x v="3"/>
    <n v="-850"/>
  </r>
  <r>
    <s v="900077022"/>
    <x v="1"/>
    <n v="-850"/>
  </r>
  <r>
    <s v="900077053"/>
    <x v="7"/>
    <n v="-1000"/>
  </r>
  <r>
    <s v="900077142"/>
    <x v="2"/>
    <n v="-850"/>
  </r>
  <r>
    <s v="900077165"/>
    <x v="0"/>
    <n v="-850"/>
  </r>
  <r>
    <s v="900077190"/>
    <x v="6"/>
    <n v="-850"/>
  </r>
  <r>
    <s v="900077224"/>
    <x v="3"/>
    <n v="-850"/>
  </r>
  <r>
    <s v="900077320"/>
    <x v="1"/>
    <n v="-850"/>
  </r>
  <r>
    <s v="900077328"/>
    <x v="3"/>
    <n v="-850"/>
  </r>
  <r>
    <s v="900077380"/>
    <x v="5"/>
    <n v="-850"/>
  </r>
  <r>
    <s v="900077384"/>
    <x v="3"/>
    <n v="-850"/>
  </r>
  <r>
    <s v="900077390"/>
    <x v="3"/>
    <n v="-850"/>
  </r>
  <r>
    <s v="900077433"/>
    <x v="2"/>
    <n v="-850"/>
  </r>
  <r>
    <s v="900077438"/>
    <x v="1"/>
    <n v="-850"/>
  </r>
  <r>
    <s v="900077460"/>
    <x v="5"/>
    <n v="-850"/>
  </r>
  <r>
    <s v="900077493"/>
    <x v="7"/>
    <n v="-1000"/>
  </r>
  <r>
    <s v="900077548"/>
    <x v="3"/>
    <n v="-850"/>
  </r>
  <r>
    <s v="900077562"/>
    <x v="7"/>
    <n v="-1000"/>
  </r>
  <r>
    <s v="900077588"/>
    <x v="2"/>
    <n v="-850"/>
  </r>
  <r>
    <s v="900077594"/>
    <x v="7"/>
    <n v="-1000"/>
  </r>
  <r>
    <s v="900077715"/>
    <x v="4"/>
    <n v="-850"/>
  </r>
  <r>
    <s v="900077801"/>
    <x v="7"/>
    <n v="-1000"/>
  </r>
  <r>
    <s v="900077806"/>
    <x v="7"/>
    <n v="-1000"/>
  </r>
  <r>
    <s v="900077807"/>
    <x v="7"/>
    <n v="-1000"/>
  </r>
  <r>
    <s v="900077814"/>
    <x v="7"/>
    <n v="-1000"/>
  </r>
  <r>
    <s v="900077818"/>
    <x v="5"/>
    <n v="-850"/>
  </r>
  <r>
    <s v="900077826"/>
    <x v="0"/>
    <n v="-850"/>
  </r>
  <r>
    <s v="900077854"/>
    <x v="2"/>
    <n v="-850"/>
  </r>
  <r>
    <s v="900077865"/>
    <x v="0"/>
    <n v="-850"/>
  </r>
  <r>
    <s v="900077871"/>
    <x v="2"/>
    <n v="-850"/>
  </r>
  <r>
    <s v="900077881"/>
    <x v="5"/>
    <n v="-850"/>
  </r>
  <r>
    <s v="900077900"/>
    <x v="6"/>
    <n v="-850"/>
  </r>
  <r>
    <s v="900077931"/>
    <x v="2"/>
    <n v="-850"/>
  </r>
  <r>
    <s v="900077952"/>
    <x v="7"/>
    <n v="-1000"/>
  </r>
  <r>
    <s v="900077997"/>
    <x v="3"/>
    <n v="-850"/>
  </r>
  <r>
    <s v="900077998"/>
    <x v="3"/>
    <n v="-850"/>
  </r>
  <r>
    <s v="900078009"/>
    <x v="6"/>
    <n v="-850"/>
  </r>
  <r>
    <s v="900078012"/>
    <x v="3"/>
    <n v="-850"/>
  </r>
  <r>
    <s v="900078016"/>
    <x v="5"/>
    <n v="-850"/>
  </r>
  <r>
    <s v="900078026"/>
    <x v="3"/>
    <n v="-850"/>
  </r>
  <r>
    <s v="900078031"/>
    <x v="2"/>
    <n v="-850"/>
  </r>
  <r>
    <s v="900078077"/>
    <x v="3"/>
    <n v="-850"/>
  </r>
  <r>
    <s v="900078118"/>
    <x v="5"/>
    <n v="-850"/>
  </r>
  <r>
    <s v="900078121"/>
    <x v="0"/>
    <n v="-850"/>
  </r>
  <r>
    <s v="900078123"/>
    <x v="0"/>
    <n v="-850"/>
  </r>
  <r>
    <s v="900078125"/>
    <x v="0"/>
    <n v="-850"/>
  </r>
  <r>
    <s v="900078128"/>
    <x v="5"/>
    <n v="-850"/>
  </r>
  <r>
    <s v="900078132"/>
    <x v="5"/>
    <n v="-850"/>
  </r>
  <r>
    <s v="900078135"/>
    <x v="5"/>
    <n v="-850"/>
  </r>
  <r>
    <s v="900078188"/>
    <x v="0"/>
    <n v="-850"/>
  </r>
  <r>
    <s v="900078203"/>
    <x v="1"/>
    <n v="-850"/>
  </r>
  <r>
    <s v="900078227"/>
    <x v="1"/>
    <n v="-850"/>
  </r>
  <r>
    <s v="900078284"/>
    <x v="0"/>
    <n v="-850"/>
  </r>
  <r>
    <s v="900078306"/>
    <x v="0"/>
    <n v="-850"/>
  </r>
  <r>
    <s v="900078321"/>
    <x v="1"/>
    <n v="-850"/>
  </r>
  <r>
    <s v="900078355"/>
    <x v="2"/>
    <n v="-850"/>
  </r>
  <r>
    <s v="900078362"/>
    <x v="3"/>
    <n v="-850"/>
  </r>
  <r>
    <s v="900078369"/>
    <x v="6"/>
    <n v="-850"/>
  </r>
  <r>
    <s v="900078468"/>
    <x v="1"/>
    <n v="-850"/>
  </r>
  <r>
    <s v="900078484"/>
    <x v="7"/>
    <n v="-1000"/>
  </r>
  <r>
    <s v="900078510"/>
    <x v="6"/>
    <n v="-850"/>
  </r>
  <r>
    <s v="900078520"/>
    <x v="7"/>
    <n v="-1000"/>
  </r>
  <r>
    <s v="900078565"/>
    <x v="4"/>
    <n v="-850"/>
  </r>
  <r>
    <s v="900078569"/>
    <x v="2"/>
    <n v="-850"/>
  </r>
  <r>
    <s v="900078591"/>
    <x v="7"/>
    <n v="-1000"/>
  </r>
  <r>
    <s v="900078598"/>
    <x v="6"/>
    <n v="-850"/>
  </r>
  <r>
    <s v="900078673"/>
    <x v="3"/>
    <n v="-850"/>
  </r>
  <r>
    <s v="900078681"/>
    <x v="6"/>
    <n v="-850"/>
  </r>
  <r>
    <s v="900078684"/>
    <x v="5"/>
    <n v="-850"/>
  </r>
  <r>
    <s v="900078713"/>
    <x v="7"/>
    <n v="-1000"/>
  </r>
  <r>
    <s v="900078742"/>
    <x v="0"/>
    <n v="-850"/>
  </r>
  <r>
    <s v="900078762"/>
    <x v="0"/>
    <n v="-850"/>
  </r>
  <r>
    <s v="900078811"/>
    <x v="5"/>
    <n v="-850"/>
  </r>
  <r>
    <s v="900078817"/>
    <x v="0"/>
    <n v="-850"/>
  </r>
  <r>
    <s v="900078818"/>
    <x v="0"/>
    <n v="-850"/>
  </r>
  <r>
    <s v="900078876"/>
    <x v="8"/>
    <n v="-850"/>
  </r>
  <r>
    <s v="900078943"/>
    <x v="7"/>
    <n v="-1000"/>
  </r>
  <r>
    <s v="900078952"/>
    <x v="7"/>
    <n v="-1000"/>
  </r>
  <r>
    <s v="900078959"/>
    <x v="3"/>
    <n v="-850"/>
  </r>
  <r>
    <s v="900079025"/>
    <x v="5"/>
    <n v="-850"/>
  </r>
  <r>
    <s v="900079058"/>
    <x v="3"/>
    <n v="-850"/>
  </r>
  <r>
    <s v="900079068"/>
    <x v="3"/>
    <n v="-850"/>
  </r>
  <r>
    <s v="900079071"/>
    <x v="6"/>
    <n v="-850"/>
  </r>
  <r>
    <s v="900079088"/>
    <x v="3"/>
    <n v="-850"/>
  </r>
  <r>
    <s v="900079090"/>
    <x v="3"/>
    <n v="-850"/>
  </r>
  <r>
    <s v="900079102"/>
    <x v="7"/>
    <n v="-1000"/>
  </r>
  <r>
    <s v="900079115"/>
    <x v="1"/>
    <n v="-850"/>
  </r>
  <r>
    <s v="900079122"/>
    <x v="7"/>
    <n v="-1000"/>
  </r>
  <r>
    <s v="900079151"/>
    <x v="7"/>
    <n v="-1000"/>
  </r>
  <r>
    <s v="900079171"/>
    <x v="0"/>
    <n v="-850"/>
  </r>
  <r>
    <s v="900079187"/>
    <x v="0"/>
    <n v="-850"/>
  </r>
  <r>
    <s v="900079204"/>
    <x v="2"/>
    <n v="-850"/>
  </r>
  <r>
    <s v="900079209"/>
    <x v="0"/>
    <n v="-850"/>
  </r>
  <r>
    <s v="900079231"/>
    <x v="2"/>
    <n v="-850"/>
  </r>
  <r>
    <s v="900079248"/>
    <x v="0"/>
    <n v="-850"/>
  </r>
  <r>
    <s v="900079309"/>
    <x v="2"/>
    <n v="-850"/>
  </r>
  <r>
    <s v="900079331"/>
    <x v="3"/>
    <n v="-850"/>
  </r>
  <r>
    <s v="900079333"/>
    <x v="2"/>
    <n v="-850"/>
  </r>
  <r>
    <s v="900079368"/>
    <x v="1"/>
    <n v="-850"/>
  </r>
  <r>
    <s v="900079406"/>
    <x v="2"/>
    <n v="-850"/>
  </r>
  <r>
    <s v="900079430"/>
    <x v="0"/>
    <n v="-850"/>
  </r>
  <r>
    <s v="900079440"/>
    <x v="0"/>
    <n v="-850"/>
  </r>
  <r>
    <s v="900079442"/>
    <x v="3"/>
    <n v="-850"/>
  </r>
  <r>
    <s v="900079446"/>
    <x v="8"/>
    <n v="-850"/>
  </r>
  <r>
    <s v="900079458"/>
    <x v="5"/>
    <n v="-850"/>
  </r>
  <r>
    <s v="900079470"/>
    <x v="3"/>
    <n v="-850"/>
  </r>
  <r>
    <s v="900079474"/>
    <x v="6"/>
    <n v="-850"/>
  </r>
  <r>
    <s v="900079479"/>
    <x v="5"/>
    <n v="-850"/>
  </r>
  <r>
    <s v="900079490"/>
    <x v="5"/>
    <n v="-850"/>
  </r>
  <r>
    <s v="900079496"/>
    <x v="6"/>
    <n v="-850"/>
  </r>
  <r>
    <s v="900079522"/>
    <x v="6"/>
    <n v="-850"/>
  </r>
  <r>
    <s v="900079541"/>
    <x v="7"/>
    <n v="-1000"/>
  </r>
  <r>
    <s v="900079556"/>
    <x v="8"/>
    <n v="-850"/>
  </r>
  <r>
    <s v="900079557"/>
    <x v="7"/>
    <n v="-1000"/>
  </r>
  <r>
    <s v="900079582"/>
    <x v="7"/>
    <n v="-1000"/>
  </r>
  <r>
    <s v="900079584"/>
    <x v="7"/>
    <n v="-1000"/>
  </r>
  <r>
    <s v="900079591"/>
    <x v="7"/>
    <n v="-1000"/>
  </r>
  <r>
    <s v="900079598"/>
    <x v="3"/>
    <n v="-850"/>
  </r>
  <r>
    <s v="900079603"/>
    <x v="7"/>
    <n v="-1000"/>
  </r>
  <r>
    <s v="900079646"/>
    <x v="2"/>
    <n v="-850"/>
  </r>
  <r>
    <s v="900079649"/>
    <x v="2"/>
    <n v="-850"/>
  </r>
  <r>
    <s v="900079673"/>
    <x v="5"/>
    <n v="-850"/>
  </r>
  <r>
    <s v="900079703"/>
    <x v="5"/>
    <n v="-850"/>
  </r>
  <r>
    <s v="900079707"/>
    <x v="3"/>
    <n v="-850"/>
  </r>
  <r>
    <s v="900079711"/>
    <x v="2"/>
    <n v="-850"/>
  </r>
  <r>
    <s v="900079729"/>
    <x v="0"/>
    <n v="-850"/>
  </r>
  <r>
    <s v="900079742"/>
    <x v="5"/>
    <n v="-850"/>
  </r>
  <r>
    <s v="900079764"/>
    <x v="1"/>
    <n v="-850"/>
  </r>
  <r>
    <s v="900079816"/>
    <x v="8"/>
    <n v="-850"/>
  </r>
  <r>
    <s v="900079826"/>
    <x v="0"/>
    <n v="-850"/>
  </r>
  <r>
    <s v="900079898"/>
    <x v="5"/>
    <n v="-850"/>
  </r>
  <r>
    <s v="900079935"/>
    <x v="5"/>
    <n v="-850"/>
  </r>
  <r>
    <s v="900079939"/>
    <x v="5"/>
    <n v="-850"/>
  </r>
  <r>
    <s v="900079945"/>
    <x v="6"/>
    <n v="-850"/>
  </r>
  <r>
    <s v="900080023"/>
    <x v="7"/>
    <n v="-1000"/>
  </r>
  <r>
    <s v="900080026"/>
    <x v="4"/>
    <n v="-850"/>
  </r>
  <r>
    <s v="900080054"/>
    <x v="7"/>
    <n v="-1000"/>
  </r>
  <r>
    <s v="900080057"/>
    <x v="7"/>
    <n v="-1000"/>
  </r>
  <r>
    <s v="900080091"/>
    <x v="2"/>
    <n v="-850"/>
  </r>
  <r>
    <s v="900080152"/>
    <x v="7"/>
    <n v="-1000"/>
  </r>
  <r>
    <s v="900080158"/>
    <x v="7"/>
    <n v="-1000"/>
  </r>
  <r>
    <s v="900080171"/>
    <x v="7"/>
    <n v="-1000"/>
  </r>
  <r>
    <s v="900080185"/>
    <x v="8"/>
    <n v="-850"/>
  </r>
  <r>
    <s v="900080197"/>
    <x v="0"/>
    <n v="-850"/>
  </r>
  <r>
    <s v="900080200"/>
    <x v="0"/>
    <n v="-850"/>
  </r>
  <r>
    <s v="900080210"/>
    <x v="0"/>
    <n v="-850"/>
  </r>
  <r>
    <s v="900080233"/>
    <x v="5"/>
    <n v="-850"/>
  </r>
  <r>
    <s v="900080234"/>
    <x v="0"/>
    <n v="-850"/>
  </r>
  <r>
    <s v="900080237"/>
    <x v="0"/>
    <n v="-850"/>
  </r>
  <r>
    <s v="900080248"/>
    <x v="0"/>
    <n v="-850"/>
  </r>
  <r>
    <s v="900080251"/>
    <x v="0"/>
    <n v="-850"/>
  </r>
  <r>
    <s v="900080276"/>
    <x v="0"/>
    <n v="-850"/>
  </r>
  <r>
    <s v="900080280"/>
    <x v="2"/>
    <n v="-850"/>
  </r>
  <r>
    <s v="900080301"/>
    <x v="2"/>
    <n v="-850"/>
  </r>
  <r>
    <s v="900080307"/>
    <x v="2"/>
    <n v="-850"/>
  </r>
  <r>
    <s v="900080309"/>
    <x v="2"/>
    <n v="-850"/>
  </r>
  <r>
    <s v="900080310"/>
    <x v="2"/>
    <n v="-850"/>
  </r>
  <r>
    <s v="900080365"/>
    <x v="6"/>
    <n v="-850"/>
  </r>
  <r>
    <s v="900080372"/>
    <x v="6"/>
    <n v="-850"/>
  </r>
  <r>
    <s v="900080411"/>
    <x v="3"/>
    <n v="-850"/>
  </r>
  <r>
    <s v="900080451"/>
    <x v="0"/>
    <n v="-850"/>
  </r>
  <r>
    <s v="900080474"/>
    <x v="7"/>
    <n v="-1000"/>
  </r>
  <r>
    <s v="900080492"/>
    <x v="3"/>
    <n v="-850"/>
  </r>
  <r>
    <s v="900080506"/>
    <x v="6"/>
    <n v="-850"/>
  </r>
  <r>
    <s v="900080507"/>
    <x v="3"/>
    <n v="-850"/>
  </r>
  <r>
    <s v="900080514"/>
    <x v="5"/>
    <n v="-850"/>
  </r>
  <r>
    <s v="900080528"/>
    <x v="7"/>
    <n v="-1000"/>
  </r>
  <r>
    <s v="900080535"/>
    <x v="7"/>
    <n v="-1000"/>
  </r>
  <r>
    <s v="900080560"/>
    <x v="1"/>
    <n v="-850"/>
  </r>
  <r>
    <s v="900080587"/>
    <x v="3"/>
    <n v="-850"/>
  </r>
  <r>
    <s v="900080600"/>
    <x v="2"/>
    <n v="-850"/>
  </r>
  <r>
    <s v="900080613"/>
    <x v="6"/>
    <n v="-850"/>
  </r>
  <r>
    <s v="900080625"/>
    <x v="8"/>
    <n v="-850"/>
  </r>
  <r>
    <s v="900080649"/>
    <x v="2"/>
    <n v="-850"/>
  </r>
  <r>
    <s v="900080654"/>
    <x v="0"/>
    <n v="-850"/>
  </r>
  <r>
    <s v="900080655"/>
    <x v="0"/>
    <n v="-850"/>
  </r>
  <r>
    <s v="900080665"/>
    <x v="0"/>
    <n v="-850"/>
  </r>
  <r>
    <s v="900080683"/>
    <x v="0"/>
    <n v="-850"/>
  </r>
  <r>
    <s v="900080689"/>
    <x v="0"/>
    <n v="-850"/>
  </r>
  <r>
    <s v="900080692"/>
    <x v="0"/>
    <n v="-850"/>
  </r>
  <r>
    <s v="900080693"/>
    <x v="0"/>
    <n v="-850"/>
  </r>
  <r>
    <s v="900080734"/>
    <x v="0"/>
    <n v="-850"/>
  </r>
  <r>
    <s v="900080739"/>
    <x v="2"/>
    <n v="-850"/>
  </r>
  <r>
    <s v="900080745"/>
    <x v="8"/>
    <n v="-850"/>
  </r>
  <r>
    <s v="900080760"/>
    <x v="5"/>
    <n v="-850"/>
  </r>
  <r>
    <s v="900080819"/>
    <x v="1"/>
    <n v="-850"/>
  </r>
  <r>
    <s v="900080856"/>
    <x v="6"/>
    <n v="-850"/>
  </r>
  <r>
    <s v="900080892"/>
    <x v="2"/>
    <n v="-850"/>
  </r>
  <r>
    <s v="900080899"/>
    <x v="5"/>
    <n v="-850"/>
  </r>
  <r>
    <s v="900080913"/>
    <x v="2"/>
    <n v="-850"/>
  </r>
  <r>
    <s v="900080954"/>
    <x v="2"/>
    <n v="-850"/>
  </r>
  <r>
    <s v="900080993"/>
    <x v="2"/>
    <n v="-850"/>
  </r>
  <r>
    <s v="900081002"/>
    <x v="8"/>
    <n v="-850"/>
  </r>
  <r>
    <s v="900081004"/>
    <x v="1"/>
    <n v="-850"/>
  </r>
  <r>
    <s v="900081009"/>
    <x v="1"/>
    <n v="-850"/>
  </r>
  <r>
    <s v="900081022"/>
    <x v="3"/>
    <n v="-850"/>
  </r>
  <r>
    <s v="900081050"/>
    <x v="2"/>
    <n v="-850"/>
  </r>
  <r>
    <s v="900081054"/>
    <x v="1"/>
    <n v="-850"/>
  </r>
  <r>
    <s v="900081075"/>
    <x v="5"/>
    <n v="-850"/>
  </r>
  <r>
    <s v="900081114"/>
    <x v="4"/>
    <n v="-850"/>
  </r>
  <r>
    <s v="900081128"/>
    <x v="3"/>
    <n v="-850"/>
  </r>
  <r>
    <s v="900081139"/>
    <x v="3"/>
    <n v="-850"/>
  </r>
  <r>
    <s v="900081148"/>
    <x v="3"/>
    <n v="-850"/>
  </r>
  <r>
    <s v="900081191"/>
    <x v="7"/>
    <n v="-1000"/>
  </r>
  <r>
    <s v="900081209"/>
    <x v="7"/>
    <n v="-1000"/>
  </r>
  <r>
    <s v="900081225"/>
    <x v="0"/>
    <n v="-850"/>
  </r>
  <r>
    <s v="900081241"/>
    <x v="0"/>
    <n v="-850"/>
  </r>
  <r>
    <s v="900081245"/>
    <x v="0"/>
    <n v="-850"/>
  </r>
  <r>
    <s v="900081281"/>
    <x v="0"/>
    <n v="-850"/>
  </r>
  <r>
    <s v="900081293"/>
    <x v="2"/>
    <n v="-850"/>
  </r>
  <r>
    <s v="900081318"/>
    <x v="6"/>
    <n v="-850"/>
  </r>
  <r>
    <s v="900081326"/>
    <x v="8"/>
    <n v="-850"/>
  </r>
  <r>
    <s v="900081340"/>
    <x v="8"/>
    <n v="-850"/>
  </r>
  <r>
    <s v="900081343"/>
    <x v="8"/>
    <n v="-850"/>
  </r>
  <r>
    <s v="900081345"/>
    <x v="8"/>
    <n v="-850"/>
  </r>
  <r>
    <s v="900081354"/>
    <x v="3"/>
    <n v="-850"/>
  </r>
  <r>
    <s v="900081453"/>
    <x v="6"/>
    <n v="-850"/>
  </r>
  <r>
    <s v="900081505"/>
    <x v="3"/>
    <n v="-850"/>
  </r>
  <r>
    <s v="900081512"/>
    <x v="7"/>
    <n v="-1000"/>
  </r>
  <r>
    <s v="900081533"/>
    <x v="0"/>
    <n v="-850"/>
  </r>
  <r>
    <s v="900081549"/>
    <x v="5"/>
    <n v="-850"/>
  </r>
  <r>
    <s v="900081556"/>
    <x v="1"/>
    <n v="-850"/>
  </r>
  <r>
    <s v="900081584"/>
    <x v="7"/>
    <n v="-1000"/>
  </r>
  <r>
    <s v="900081590"/>
    <x v="0"/>
    <n v="-850"/>
  </r>
  <r>
    <s v="900081601"/>
    <x v="0"/>
    <n v="-850"/>
  </r>
  <r>
    <s v="900081611"/>
    <x v="0"/>
    <n v="-850"/>
  </r>
  <r>
    <s v="900081718"/>
    <x v="5"/>
    <n v="-850"/>
  </r>
  <r>
    <s v="900081774"/>
    <x v="3"/>
    <n v="-850"/>
  </r>
  <r>
    <s v="900081796"/>
    <x v="5"/>
    <n v="-850"/>
  </r>
  <r>
    <s v="900081801"/>
    <x v="5"/>
    <n v="-850"/>
  </r>
  <r>
    <s v="900081805"/>
    <x v="7"/>
    <n v="-1000"/>
  </r>
  <r>
    <s v="900081809"/>
    <x v="7"/>
    <n v="-1000"/>
  </r>
  <r>
    <s v="900081815"/>
    <x v="7"/>
    <n v="-1000"/>
  </r>
  <r>
    <s v="900081829"/>
    <x v="0"/>
    <n v="-850"/>
  </r>
  <r>
    <s v="900081834"/>
    <x v="0"/>
    <n v="-850"/>
  </r>
  <r>
    <s v="900081838"/>
    <x v="0"/>
    <n v="-850"/>
  </r>
  <r>
    <s v="900081869"/>
    <x v="2"/>
    <n v="-850"/>
  </r>
  <r>
    <s v="900081880"/>
    <x v="0"/>
    <n v="-850"/>
  </r>
  <r>
    <s v="900081890"/>
    <x v="2"/>
    <n v="-850"/>
  </r>
  <r>
    <s v="900081921"/>
    <x v="0"/>
    <n v="-850"/>
  </r>
  <r>
    <s v="900081940"/>
    <x v="2"/>
    <n v="-850"/>
  </r>
  <r>
    <s v="900081977"/>
    <x v="7"/>
    <n v="-1000"/>
  </r>
  <r>
    <s v="900082006"/>
    <x v="8"/>
    <n v="-850"/>
  </r>
  <r>
    <s v="900082030"/>
    <x v="0"/>
    <n v="-850"/>
  </r>
  <r>
    <s v="900082068"/>
    <x v="7"/>
    <n v="-1000"/>
  </r>
  <r>
    <s v="900082116"/>
    <x v="8"/>
    <n v="-850"/>
  </r>
  <r>
    <s v="900082126"/>
    <x v="8"/>
    <n v="-850"/>
  </r>
  <r>
    <s v="900082145"/>
    <x v="6"/>
    <n v="-850"/>
  </r>
  <r>
    <s v="900082162"/>
    <x v="0"/>
    <n v="-850"/>
  </r>
  <r>
    <s v="900082163"/>
    <x v="5"/>
    <n v="-850"/>
  </r>
  <r>
    <s v="900082168"/>
    <x v="5"/>
    <n v="-850"/>
  </r>
  <r>
    <s v="900082189"/>
    <x v="8"/>
    <n v="-850"/>
  </r>
  <r>
    <s v="900082192"/>
    <x v="4"/>
    <n v="-850"/>
  </r>
  <r>
    <s v="900082234"/>
    <x v="2"/>
    <n v="-850"/>
  </r>
  <r>
    <s v="900082264"/>
    <x v="5"/>
    <n v="-850"/>
  </r>
  <r>
    <s v="900082304"/>
    <x v="7"/>
    <n v="-1000"/>
  </r>
  <r>
    <s v="900082316"/>
    <x v="1"/>
    <n v="-850"/>
  </r>
  <r>
    <s v="900082366"/>
    <x v="0"/>
    <n v="-850"/>
  </r>
  <r>
    <s v="900082402"/>
    <x v="2"/>
    <n v="-850"/>
  </r>
  <r>
    <s v="900082412"/>
    <x v="2"/>
    <n v="-850"/>
  </r>
  <r>
    <s v="900082414"/>
    <x v="0"/>
    <n v="-850"/>
  </r>
  <r>
    <s v="900082429"/>
    <x v="0"/>
    <n v="-850"/>
  </r>
  <r>
    <s v="900082444"/>
    <x v="0"/>
    <n v="-850"/>
  </r>
  <r>
    <s v="900082468"/>
    <x v="4"/>
    <n v="-850"/>
  </r>
  <r>
    <s v="900082474"/>
    <x v="5"/>
    <n v="-850"/>
  </r>
  <r>
    <s v="900082476"/>
    <x v="0"/>
    <n v="-850"/>
  </r>
  <r>
    <s v="900082499"/>
    <x v="7"/>
    <n v="-1000"/>
  </r>
  <r>
    <s v="900082551"/>
    <x v="3"/>
    <n v="-850"/>
  </r>
  <r>
    <s v="900082553"/>
    <x v="3"/>
    <n v="-850"/>
  </r>
  <r>
    <s v="900082590"/>
    <x v="3"/>
    <n v="-850"/>
  </r>
  <r>
    <s v="900082656"/>
    <x v="3"/>
    <n v="-850"/>
  </r>
  <r>
    <s v="900082675"/>
    <x v="7"/>
    <n v="-1000"/>
  </r>
  <r>
    <s v="900082731"/>
    <x v="3"/>
    <n v="-850"/>
  </r>
  <r>
    <s v="900082770"/>
    <x v="5"/>
    <n v="-850"/>
  </r>
  <r>
    <s v="900082780"/>
    <x v="8"/>
    <n v="-850"/>
  </r>
  <r>
    <s v="900082804"/>
    <x v="7"/>
    <n v="-1000"/>
  </r>
  <r>
    <s v="900082805"/>
    <x v="4"/>
    <n v="-850"/>
  </r>
  <r>
    <s v="900082866"/>
    <x v="5"/>
    <n v="-850"/>
  </r>
  <r>
    <s v="900082902"/>
    <x v="1"/>
    <n v="-850"/>
  </r>
  <r>
    <s v="900082948"/>
    <x v="0"/>
    <n v="-850"/>
  </r>
  <r>
    <s v="900082980"/>
    <x v="5"/>
    <n v="-850"/>
  </r>
  <r>
    <s v="900082985"/>
    <x v="2"/>
    <n v="-850"/>
  </r>
  <r>
    <s v="900082996"/>
    <x v="2"/>
    <n v="-850"/>
  </r>
  <r>
    <s v="900083036"/>
    <x v="5"/>
    <n v="-850"/>
  </r>
  <r>
    <s v="900083044"/>
    <x v="5"/>
    <n v="-850"/>
  </r>
  <r>
    <s v="900083048"/>
    <x v="7"/>
    <n v="-1000"/>
  </r>
  <r>
    <s v="900083050"/>
    <x v="5"/>
    <n v="-850"/>
  </r>
  <r>
    <s v="900083090"/>
    <x v="6"/>
    <n v="-850"/>
  </r>
  <r>
    <s v="900083139"/>
    <x v="8"/>
    <n v="-850"/>
  </r>
  <r>
    <s v="900083167"/>
    <x v="3"/>
    <n v="-850"/>
  </r>
  <r>
    <s v="900083170"/>
    <x v="5"/>
    <n v="-850"/>
  </r>
  <r>
    <s v="900083177"/>
    <x v="6"/>
    <n v="-850"/>
  </r>
  <r>
    <s v="900083185"/>
    <x v="8"/>
    <n v="-850"/>
  </r>
  <r>
    <s v="900083263"/>
    <x v="0"/>
    <n v="-850"/>
  </r>
  <r>
    <s v="900083267"/>
    <x v="6"/>
    <n v="-850"/>
  </r>
  <r>
    <s v="900083284"/>
    <x v="3"/>
    <n v="-850"/>
  </r>
  <r>
    <s v="900083303"/>
    <x v="0"/>
    <n v="-850"/>
  </r>
  <r>
    <s v="900083308"/>
    <x v="0"/>
    <n v="-850"/>
  </r>
  <r>
    <s v="900083338"/>
    <x v="2"/>
    <n v="-850"/>
  </r>
  <r>
    <s v="900083357"/>
    <x v="0"/>
    <n v="-850"/>
  </r>
  <r>
    <s v="900083361"/>
    <x v="2"/>
    <n v="-850"/>
  </r>
  <r>
    <s v="900083414"/>
    <x v="8"/>
    <n v="-850"/>
  </r>
  <r>
    <s v="900083430"/>
    <x v="0"/>
    <n v="-850"/>
  </r>
  <r>
    <s v="900083462"/>
    <x v="5"/>
    <n v="-850"/>
  </r>
  <r>
    <s v="900083485"/>
    <x v="5"/>
    <n v="-850"/>
  </r>
  <r>
    <s v="900083495"/>
    <x v="2"/>
    <n v="-850"/>
  </r>
  <r>
    <s v="900083544"/>
    <x v="0"/>
    <n v="-850"/>
  </r>
  <r>
    <s v="900083548"/>
    <x v="0"/>
    <n v="-850"/>
  </r>
  <r>
    <s v="900083549"/>
    <x v="8"/>
    <n v="-850"/>
  </r>
  <r>
    <s v="900083577"/>
    <x v="0"/>
    <n v="-850"/>
  </r>
  <r>
    <s v="900083593"/>
    <x v="4"/>
    <n v="-850"/>
  </r>
  <r>
    <s v="900083663"/>
    <x v="4"/>
    <n v="-850"/>
  </r>
  <r>
    <s v="900083701"/>
    <x v="0"/>
    <n v="-850"/>
  </r>
  <r>
    <s v="900083703"/>
    <x v="6"/>
    <n v="-850"/>
  </r>
  <r>
    <s v="900083705"/>
    <x v="7"/>
    <n v="-1000"/>
  </r>
  <r>
    <s v="900083723"/>
    <x v="0"/>
    <n v="-850"/>
  </r>
  <r>
    <s v="900083732"/>
    <x v="0"/>
    <n v="-850"/>
  </r>
  <r>
    <s v="900083774"/>
    <x v="7"/>
    <n v="-1000"/>
  </r>
  <r>
    <s v="900083799"/>
    <x v="2"/>
    <n v="-850"/>
  </r>
  <r>
    <s v="900083960"/>
    <x v="3"/>
    <n v="-850"/>
  </r>
  <r>
    <s v="900083969"/>
    <x v="2"/>
    <n v="-850"/>
  </r>
  <r>
    <s v="900084005"/>
    <x v="7"/>
    <n v="-1000"/>
  </r>
  <r>
    <s v="900084006"/>
    <x v="7"/>
    <n v="-1000"/>
  </r>
  <r>
    <s v="900084023"/>
    <x v="7"/>
    <n v="-1000"/>
  </r>
  <r>
    <s v="900084083"/>
    <x v="5"/>
    <n v="-850"/>
  </r>
  <r>
    <s v="900084093"/>
    <x v="5"/>
    <n v="-850"/>
  </r>
  <r>
    <s v="900084108"/>
    <x v="7"/>
    <n v="-1000"/>
  </r>
  <r>
    <s v="900084113"/>
    <x v="7"/>
    <n v="-1000"/>
  </r>
  <r>
    <s v="900084135"/>
    <x v="3"/>
    <n v="-850"/>
  </r>
  <r>
    <s v="900084136"/>
    <x v="7"/>
    <n v="-1000"/>
  </r>
  <r>
    <s v="900084141"/>
    <x v="7"/>
    <n v="-1000"/>
  </r>
  <r>
    <s v="900084145"/>
    <x v="7"/>
    <n v="-1000"/>
  </r>
  <r>
    <s v="900084146"/>
    <x v="3"/>
    <n v="-850"/>
  </r>
  <r>
    <s v="900084193"/>
    <x v="0"/>
    <n v="-850"/>
  </r>
  <r>
    <s v="900084251"/>
    <x v="0"/>
    <n v="-850"/>
  </r>
  <r>
    <s v="900084321"/>
    <x v="8"/>
    <n v="-850"/>
  </r>
  <r>
    <s v="900084362"/>
    <x v="6"/>
    <n v="-850"/>
  </r>
  <r>
    <s v="900084369"/>
    <x v="0"/>
    <n v="-850"/>
  </r>
  <r>
    <s v="900084382"/>
    <x v="8"/>
    <n v="-850"/>
  </r>
  <r>
    <s v="900084427"/>
    <x v="2"/>
    <n v="-850"/>
  </r>
  <r>
    <s v="900084443"/>
    <x v="1"/>
    <n v="-850"/>
  </r>
  <r>
    <s v="900084447"/>
    <x v="4"/>
    <n v="-850"/>
  </r>
  <r>
    <s v="900084466"/>
    <x v="7"/>
    <n v="-1000"/>
  </r>
  <r>
    <s v="900084475"/>
    <x v="3"/>
    <n v="-850"/>
  </r>
  <r>
    <s v="900084481"/>
    <x v="3"/>
    <n v="-850"/>
  </r>
  <r>
    <s v="900084485"/>
    <x v="7"/>
    <n v="-1000"/>
  </r>
  <r>
    <s v="900084497"/>
    <x v="6"/>
    <n v="-850"/>
  </r>
  <r>
    <s v="900084527"/>
    <x v="7"/>
    <n v="-1000"/>
  </r>
  <r>
    <s v="900084551"/>
    <x v="8"/>
    <n v="-850"/>
  </r>
  <r>
    <s v="900084579"/>
    <x v="5"/>
    <n v="-850"/>
  </r>
  <r>
    <s v="900084581"/>
    <x v="7"/>
    <n v="-1000"/>
  </r>
  <r>
    <s v="900084592"/>
    <x v="5"/>
    <n v="-850"/>
  </r>
  <r>
    <s v="900084666"/>
    <x v="8"/>
    <n v="-850"/>
  </r>
  <r>
    <s v="900084748"/>
    <x v="0"/>
    <n v="-850"/>
  </r>
  <r>
    <s v="900084777"/>
    <x v="2"/>
    <n v="-850"/>
  </r>
  <r>
    <s v="900084787"/>
    <x v="7"/>
    <n v="-1000"/>
  </r>
  <r>
    <s v="900084822"/>
    <x v="0"/>
    <n v="-850"/>
  </r>
  <r>
    <s v="900084946"/>
    <x v="2"/>
    <n v="-850"/>
  </r>
  <r>
    <s v="900084948"/>
    <x v="2"/>
    <n v="-850"/>
  </r>
  <r>
    <s v="900084964"/>
    <x v="3"/>
    <n v="-850"/>
  </r>
  <r>
    <s v="900085017"/>
    <x v="3"/>
    <n v="-850"/>
  </r>
  <r>
    <s v="900085065"/>
    <x v="5"/>
    <n v="-850"/>
  </r>
  <r>
    <s v="900085154"/>
    <x v="2"/>
    <n v="-850"/>
  </r>
  <r>
    <s v="900085173"/>
    <x v="2"/>
    <n v="-850"/>
  </r>
  <r>
    <s v="900085209"/>
    <x v="0"/>
    <n v="-850"/>
  </r>
  <r>
    <s v="900085215"/>
    <x v="0"/>
    <n v="-850"/>
  </r>
  <r>
    <s v="900085273"/>
    <x v="3"/>
    <n v="-850"/>
  </r>
  <r>
    <s v="900085304"/>
    <x v="3"/>
    <n v="-850"/>
  </r>
  <r>
    <s v="900085315"/>
    <x v="8"/>
    <n v="-850"/>
  </r>
  <r>
    <s v="900085332"/>
    <x v="6"/>
    <n v="-850"/>
  </r>
  <r>
    <s v="900085388"/>
    <x v="5"/>
    <n v="-850"/>
  </r>
  <r>
    <s v="900085395"/>
    <x v="0"/>
    <n v="-850"/>
  </r>
  <r>
    <s v="900085405"/>
    <x v="7"/>
    <n v="-1000"/>
  </r>
  <r>
    <s v="900085419"/>
    <x v="0"/>
    <n v="-850"/>
  </r>
  <r>
    <s v="900085426"/>
    <x v="0"/>
    <n v="-850"/>
  </r>
  <r>
    <s v="900085432"/>
    <x v="2"/>
    <n v="-850"/>
  </r>
  <r>
    <s v="900085468"/>
    <x v="0"/>
    <n v="-850"/>
  </r>
  <r>
    <s v="900085508"/>
    <x v="7"/>
    <n v="-1000"/>
  </r>
  <r>
    <s v="900085525"/>
    <x v="5"/>
    <n v="-850"/>
  </r>
  <r>
    <s v="900085560"/>
    <x v="0"/>
    <n v="-850"/>
  </r>
  <r>
    <s v="900085616"/>
    <x v="4"/>
    <n v="-850"/>
  </r>
  <r>
    <s v="900085658"/>
    <x v="7"/>
    <n v="-1000"/>
  </r>
  <r>
    <s v="900085660"/>
    <x v="7"/>
    <n v="-1000"/>
  </r>
  <r>
    <s v="900085661"/>
    <x v="2"/>
    <n v="-850"/>
  </r>
  <r>
    <s v="900085687"/>
    <x v="0"/>
    <n v="-850"/>
  </r>
  <r>
    <s v="900085700"/>
    <x v="7"/>
    <n v="-1000"/>
  </r>
  <r>
    <s v="900085746"/>
    <x v="7"/>
    <n v="-1000"/>
  </r>
  <r>
    <s v="900085783"/>
    <x v="3"/>
    <n v="-850"/>
  </r>
  <r>
    <s v="900085791"/>
    <x v="3"/>
    <n v="-850"/>
  </r>
  <r>
    <s v="900085836"/>
    <x v="0"/>
    <n v="-850"/>
  </r>
  <r>
    <s v="900085843"/>
    <x v="5"/>
    <n v="-850"/>
  </r>
  <r>
    <s v="900085958"/>
    <x v="1"/>
    <n v="-850"/>
  </r>
  <r>
    <s v="900086042"/>
    <x v="7"/>
    <n v="-1000"/>
  </r>
  <r>
    <s v="900086055"/>
    <x v="3"/>
    <n v="-850"/>
  </r>
  <r>
    <s v="900086083"/>
    <x v="3"/>
    <n v="-850"/>
  </r>
  <r>
    <s v="900086094"/>
    <x v="5"/>
    <n v="-850"/>
  </r>
  <r>
    <s v="900086197"/>
    <x v="4"/>
    <n v="-850"/>
  </r>
  <r>
    <s v="900086265"/>
    <x v="7"/>
    <n v="-1000"/>
  </r>
  <r>
    <s v="900086270"/>
    <x v="0"/>
    <n v="-850"/>
  </r>
  <r>
    <s v="900086271"/>
    <x v="8"/>
    <n v="-850"/>
  </r>
  <r>
    <s v="900086278"/>
    <x v="2"/>
    <n v="-850"/>
  </r>
  <r>
    <s v="900086359"/>
    <x v="6"/>
    <n v="-850"/>
  </r>
  <r>
    <s v="900086429"/>
    <x v="0"/>
    <n v="-850"/>
  </r>
  <r>
    <s v="900086432"/>
    <x v="0"/>
    <n v="-850"/>
  </r>
  <r>
    <s v="900086466"/>
    <x v="7"/>
    <n v="-1000"/>
  </r>
  <r>
    <s v="900086508"/>
    <x v="3"/>
    <n v="-850"/>
  </r>
  <r>
    <s v="900086515"/>
    <x v="3"/>
    <n v="-850"/>
  </r>
  <r>
    <s v="900086516"/>
    <x v="7"/>
    <n v="-1000"/>
  </r>
  <r>
    <s v="900086518"/>
    <x v="3"/>
    <n v="-850"/>
  </r>
  <r>
    <s v="900086558"/>
    <x v="0"/>
    <n v="-850"/>
  </r>
  <r>
    <s v="900086582"/>
    <x v="2"/>
    <n v="-850"/>
  </r>
  <r>
    <s v="900086605"/>
    <x v="6"/>
    <n v="-850"/>
  </r>
  <r>
    <s v="900086624"/>
    <x v="6"/>
    <n v="-850"/>
  </r>
  <r>
    <s v="900086633"/>
    <x v="7"/>
    <n v="-1000"/>
  </r>
  <r>
    <s v="900086642"/>
    <x v="3"/>
    <n v="-850"/>
  </r>
  <r>
    <s v="900086654"/>
    <x v="3"/>
    <n v="-850"/>
  </r>
  <r>
    <s v="900086696"/>
    <x v="2"/>
    <n v="-850"/>
  </r>
  <r>
    <s v="900086712"/>
    <x v="8"/>
    <n v="-850"/>
  </r>
  <r>
    <s v="900086750"/>
    <x v="3"/>
    <n v="-850"/>
  </r>
  <r>
    <s v="900086751"/>
    <x v="3"/>
    <n v="-850"/>
  </r>
  <r>
    <s v="900086777"/>
    <x v="7"/>
    <n v="-1000"/>
  </r>
  <r>
    <s v="900086791"/>
    <x v="2"/>
    <n v="-850"/>
  </r>
  <r>
    <s v="900086814"/>
    <x v="0"/>
    <n v="-850"/>
  </r>
  <r>
    <s v="900086834"/>
    <x v="8"/>
    <n v="-850"/>
  </r>
  <r>
    <s v="900086837"/>
    <x v="2"/>
    <n v="-850"/>
  </r>
  <r>
    <s v="900086877"/>
    <x v="5"/>
    <n v="-850"/>
  </r>
  <r>
    <s v="900086893"/>
    <x v="5"/>
    <n v="-850"/>
  </r>
  <r>
    <s v="900086898"/>
    <x v="7"/>
    <n v="-1000"/>
  </r>
  <r>
    <s v="900086901"/>
    <x v="8"/>
    <n v="-850"/>
  </r>
  <r>
    <s v="900087017"/>
    <x v="2"/>
    <n v="-850"/>
  </r>
  <r>
    <s v="900087026"/>
    <x v="0"/>
    <n v="-850"/>
  </r>
  <r>
    <s v="900087039"/>
    <x v="8"/>
    <n v="-850"/>
  </r>
  <r>
    <s v="900087092"/>
    <x v="5"/>
    <n v="-850"/>
  </r>
  <r>
    <s v="900087105"/>
    <x v="1"/>
    <n v="-850"/>
  </r>
  <r>
    <s v="900087116"/>
    <x v="7"/>
    <n v="-1000"/>
  </r>
  <r>
    <s v="900087145"/>
    <x v="2"/>
    <n v="-850"/>
  </r>
  <r>
    <s v="900087164"/>
    <x v="7"/>
    <n v="-1000"/>
  </r>
  <r>
    <s v="900087170"/>
    <x v="1"/>
    <n v="-850"/>
  </r>
  <r>
    <s v="900087223"/>
    <x v="5"/>
    <n v="-850"/>
  </r>
  <r>
    <s v="900087281"/>
    <x v="0"/>
    <n v="-850"/>
  </r>
  <r>
    <s v="900087353"/>
    <x v="4"/>
    <n v="-850"/>
  </r>
  <r>
    <s v="900087411"/>
    <x v="2"/>
    <n v="-850"/>
  </r>
  <r>
    <s v="900087424"/>
    <x v="1"/>
    <n v="-850"/>
  </r>
  <r>
    <s v="900087527"/>
    <x v="3"/>
    <n v="-850"/>
  </r>
  <r>
    <s v="900087544"/>
    <x v="3"/>
    <n v="-850"/>
  </r>
  <r>
    <s v="900087564"/>
    <x v="3"/>
    <n v="-850"/>
  </r>
  <r>
    <s v="900087584"/>
    <x v="1"/>
    <n v="-850"/>
  </r>
  <r>
    <s v="900087624"/>
    <x v="2"/>
    <n v="-850"/>
  </r>
  <r>
    <s v="900087667"/>
    <x v="7"/>
    <n v="-1000"/>
  </r>
  <r>
    <s v="900087684"/>
    <x v="7"/>
    <n v="-1000"/>
  </r>
  <r>
    <s v="900087686"/>
    <x v="6"/>
    <n v="-850"/>
  </r>
  <r>
    <s v="900087711"/>
    <x v="0"/>
    <n v="-850"/>
  </r>
  <r>
    <s v="900087769"/>
    <x v="4"/>
    <n v="-850"/>
  </r>
  <r>
    <s v="900087794"/>
    <x v="2"/>
    <n v="-850"/>
  </r>
  <r>
    <s v="900087810"/>
    <x v="0"/>
    <n v="-850"/>
  </r>
  <r>
    <s v="900087886"/>
    <x v="8"/>
    <n v="-850"/>
  </r>
  <r>
    <s v="900087898"/>
    <x v="3"/>
    <n v="-850"/>
  </r>
  <r>
    <s v="900087931"/>
    <x v="3"/>
    <n v="-850"/>
  </r>
  <r>
    <s v="900087943"/>
    <x v="2"/>
    <n v="-850"/>
  </r>
  <r>
    <s v="900087950"/>
    <x v="2"/>
    <n v="-850"/>
  </r>
  <r>
    <s v="900087976"/>
    <x v="0"/>
    <n v="-850"/>
  </r>
  <r>
    <s v="900087991"/>
    <x v="4"/>
    <n v="-850"/>
  </r>
  <r>
    <s v="900088135"/>
    <x v="2"/>
    <n v="-850"/>
  </r>
  <r>
    <s v="900088137"/>
    <x v="7"/>
    <n v="-1000"/>
  </r>
  <r>
    <s v="900088143"/>
    <x v="5"/>
    <n v="-850"/>
  </r>
  <r>
    <s v="900088220"/>
    <x v="0"/>
    <n v="-850"/>
  </r>
  <r>
    <s v="900088246"/>
    <x v="5"/>
    <n v="-850"/>
  </r>
  <r>
    <s v="900088271"/>
    <x v="0"/>
    <n v="-850"/>
  </r>
  <r>
    <s v="900088314"/>
    <x v="3"/>
    <n v="-850"/>
  </r>
  <r>
    <s v="900088346"/>
    <x v="1"/>
    <n v="-850"/>
  </r>
  <r>
    <s v="900088356"/>
    <x v="7"/>
    <n v="-1000"/>
  </r>
  <r>
    <s v="900088360"/>
    <x v="7"/>
    <n v="-1000"/>
  </r>
  <r>
    <s v="900088384"/>
    <x v="5"/>
    <n v="-850"/>
  </r>
  <r>
    <s v="900088476"/>
    <x v="3"/>
    <n v="-850"/>
  </r>
  <r>
    <s v="900088483"/>
    <x v="5"/>
    <n v="-850"/>
  </r>
  <r>
    <s v="900088485"/>
    <x v="5"/>
    <n v="-850"/>
  </r>
  <r>
    <s v="900088489"/>
    <x v="8"/>
    <n v="-850"/>
  </r>
  <r>
    <s v="900088517"/>
    <x v="4"/>
    <n v="-850"/>
  </r>
  <r>
    <s v="900088548"/>
    <x v="0"/>
    <n v="-850"/>
  </r>
  <r>
    <s v="900088550"/>
    <x v="0"/>
    <n v="-850"/>
  </r>
  <r>
    <s v="900088556"/>
    <x v="0"/>
    <n v="-850"/>
  </r>
  <r>
    <s v="900088565"/>
    <x v="0"/>
    <n v="-850"/>
  </r>
  <r>
    <s v="900088620"/>
    <x v="0"/>
    <n v="-850"/>
  </r>
  <r>
    <s v="900088662"/>
    <x v="7"/>
    <n v="-1000"/>
  </r>
  <r>
    <s v="900088677"/>
    <x v="5"/>
    <n v="-850"/>
  </r>
  <r>
    <s v="900088682"/>
    <x v="2"/>
    <n v="-850"/>
  </r>
  <r>
    <s v="900088689"/>
    <x v="6"/>
    <n v="-850"/>
  </r>
  <r>
    <s v="900088690"/>
    <x v="6"/>
    <n v="-850"/>
  </r>
  <r>
    <s v="900088712"/>
    <x v="1"/>
    <n v="-850"/>
  </r>
  <r>
    <s v="900088746"/>
    <x v="6"/>
    <n v="-850"/>
  </r>
  <r>
    <s v="900088762"/>
    <x v="3"/>
    <n v="-850"/>
  </r>
  <r>
    <s v="900088780"/>
    <x v="0"/>
    <n v="-850"/>
  </r>
  <r>
    <s v="900088820"/>
    <x v="1"/>
    <n v="-850"/>
  </r>
  <r>
    <s v="900088886"/>
    <x v="2"/>
    <n v="-850"/>
  </r>
  <r>
    <s v="900088925"/>
    <x v="5"/>
    <n v="-850"/>
  </r>
  <r>
    <s v="900088942"/>
    <x v="5"/>
    <n v="-850"/>
  </r>
  <r>
    <s v="900088957"/>
    <x v="8"/>
    <n v="-850"/>
  </r>
  <r>
    <s v="900088970"/>
    <x v="0"/>
    <n v="-850"/>
  </r>
  <r>
    <s v="900088999"/>
    <x v="0"/>
    <n v="-850"/>
  </r>
  <r>
    <s v="900089013"/>
    <x v="7"/>
    <n v="-1000"/>
  </r>
  <r>
    <s v="900089087"/>
    <x v="3"/>
    <n v="-850"/>
  </r>
  <r>
    <s v="900089099"/>
    <x v="5"/>
    <n v="-850"/>
  </r>
  <r>
    <s v="900089128"/>
    <x v="0"/>
    <n v="-850"/>
  </r>
  <r>
    <s v="900089151"/>
    <x v="2"/>
    <n v="-850"/>
  </r>
  <r>
    <s v="900089179"/>
    <x v="0"/>
    <n v="-850"/>
  </r>
  <r>
    <s v="900089197"/>
    <x v="2"/>
    <n v="-850"/>
  </r>
  <r>
    <s v="900089213"/>
    <x v="8"/>
    <n v="-850"/>
  </r>
  <r>
    <s v="900089217"/>
    <x v="6"/>
    <n v="-850"/>
  </r>
  <r>
    <s v="900089227"/>
    <x v="7"/>
    <n v="-1000"/>
  </r>
  <r>
    <s v="900089274"/>
    <x v="2"/>
    <n v="-850"/>
  </r>
  <r>
    <s v="900089289"/>
    <x v="7"/>
    <n v="-1000"/>
  </r>
  <r>
    <s v="900089290"/>
    <x v="2"/>
    <n v="-850"/>
  </r>
  <r>
    <s v="900089343"/>
    <x v="0"/>
    <n v="-850"/>
  </r>
  <r>
    <s v="900089351"/>
    <x v="0"/>
    <n v="-850"/>
  </r>
  <r>
    <s v="900089408"/>
    <x v="6"/>
    <n v="-850"/>
  </r>
  <r>
    <s v="900089419"/>
    <x v="8"/>
    <n v="-850"/>
  </r>
  <r>
    <s v="900089452"/>
    <x v="2"/>
    <n v="-850"/>
  </r>
  <r>
    <s v="900089515"/>
    <x v="0"/>
    <n v="-850"/>
  </r>
  <r>
    <s v="900089516"/>
    <x v="0"/>
    <n v="-850"/>
  </r>
  <r>
    <s v="900089518"/>
    <x v="7"/>
    <n v="-1000"/>
  </r>
  <r>
    <s v="900089540"/>
    <x v="2"/>
    <n v="-850"/>
  </r>
  <r>
    <s v="900089541"/>
    <x v="2"/>
    <n v="-850"/>
  </r>
  <r>
    <s v="900089560"/>
    <x v="0"/>
    <n v="-850"/>
  </r>
  <r>
    <s v="900089562"/>
    <x v="5"/>
    <n v="-850"/>
  </r>
  <r>
    <s v="900089607"/>
    <x v="2"/>
    <n v="-850"/>
  </r>
  <r>
    <s v="900089622"/>
    <x v="8"/>
    <n v="-850"/>
  </r>
  <r>
    <s v="900089682"/>
    <x v="7"/>
    <n v="-1000"/>
  </r>
  <r>
    <s v="900089696"/>
    <x v="3"/>
    <n v="-850"/>
  </r>
  <r>
    <s v="900089703"/>
    <x v="7"/>
    <n v="-1000"/>
  </r>
  <r>
    <s v="900089739"/>
    <x v="6"/>
    <n v="-850"/>
  </r>
  <r>
    <s v="900089762"/>
    <x v="4"/>
    <n v="-850"/>
  </r>
  <r>
    <s v="900089812"/>
    <x v="7"/>
    <n v="-1000"/>
  </r>
  <r>
    <s v="900089858"/>
    <x v="0"/>
    <n v="-850"/>
  </r>
  <r>
    <s v="900089885"/>
    <x v="2"/>
    <n v="-850"/>
  </r>
  <r>
    <s v="900089929"/>
    <x v="2"/>
    <n v="-850"/>
  </r>
  <r>
    <s v="900089984"/>
    <x v="7"/>
    <n v="-1000"/>
  </r>
  <r>
    <s v="900090056"/>
    <x v="0"/>
    <n v="-850"/>
  </r>
  <r>
    <s v="900090057"/>
    <x v="5"/>
    <n v="-850"/>
  </r>
  <r>
    <s v="900090062"/>
    <x v="1"/>
    <n v="-850"/>
  </r>
  <r>
    <s v="900090082"/>
    <x v="3"/>
    <n v="-850"/>
  </r>
  <r>
    <s v="900090121"/>
    <x v="3"/>
    <n v="-850"/>
  </r>
  <r>
    <s v="900090140"/>
    <x v="5"/>
    <n v="-850"/>
  </r>
  <r>
    <s v="900090163"/>
    <x v="0"/>
    <n v="-850"/>
  </r>
  <r>
    <s v="900090225"/>
    <x v="0"/>
    <n v="-850"/>
  </r>
  <r>
    <s v="900090238"/>
    <x v="8"/>
    <n v="-850"/>
  </r>
  <r>
    <s v="900090254"/>
    <x v="0"/>
    <n v="-850"/>
  </r>
  <r>
    <s v="900090298"/>
    <x v="1"/>
    <n v="-850"/>
  </r>
  <r>
    <s v="900090306"/>
    <x v="0"/>
    <n v="-850"/>
  </r>
  <r>
    <s v="900090392"/>
    <x v="7"/>
    <n v="-1000"/>
  </r>
  <r>
    <s v="900090402"/>
    <x v="5"/>
    <n v="-850"/>
  </r>
  <r>
    <s v="900090435"/>
    <x v="8"/>
    <n v="-850"/>
  </r>
  <r>
    <s v="900090464"/>
    <x v="0"/>
    <n v="-850"/>
  </r>
  <r>
    <s v="900090500"/>
    <x v="2"/>
    <n v="-850"/>
  </r>
  <r>
    <s v="900090505"/>
    <x v="2"/>
    <n v="-850"/>
  </r>
  <r>
    <s v="900090534"/>
    <x v="4"/>
    <n v="-850"/>
  </r>
  <r>
    <s v="900090573"/>
    <x v="6"/>
    <n v="-850"/>
  </r>
  <r>
    <s v="900090577"/>
    <x v="5"/>
    <n v="-850"/>
  </r>
  <r>
    <s v="900090657"/>
    <x v="5"/>
    <n v="-850"/>
  </r>
  <r>
    <s v="900090691"/>
    <x v="6"/>
    <n v="-850"/>
  </r>
  <r>
    <s v="900090726"/>
    <x v="3"/>
    <n v="-850"/>
  </r>
  <r>
    <s v="900090831"/>
    <x v="4"/>
    <n v="-850"/>
  </r>
  <r>
    <s v="900090834"/>
    <x v="2"/>
    <n v="-850"/>
  </r>
  <r>
    <s v="900090862"/>
    <x v="8"/>
    <n v="-850"/>
  </r>
  <r>
    <s v="900090867"/>
    <x v="3"/>
    <n v="-850"/>
  </r>
  <r>
    <s v="900090871"/>
    <x v="5"/>
    <n v="-850"/>
  </r>
  <r>
    <s v="900090893"/>
    <x v="6"/>
    <n v="-850"/>
  </r>
  <r>
    <s v="900090894"/>
    <x v="4"/>
    <n v="-850"/>
  </r>
  <r>
    <s v="900090907"/>
    <x v="3"/>
    <n v="-850"/>
  </r>
  <r>
    <s v="900090965"/>
    <x v="1"/>
    <n v="-850"/>
  </r>
  <r>
    <s v="900090966"/>
    <x v="2"/>
    <n v="-850"/>
  </r>
  <r>
    <s v="900090984"/>
    <x v="7"/>
    <n v="-1000"/>
  </r>
  <r>
    <s v="900091007"/>
    <x v="8"/>
    <n v="-850"/>
  </r>
  <r>
    <s v="900091057"/>
    <x v="7"/>
    <n v="-1000"/>
  </r>
  <r>
    <s v="900091061"/>
    <x v="3"/>
    <n v="-850"/>
  </r>
  <r>
    <s v="900091079"/>
    <x v="6"/>
    <n v="-850"/>
  </r>
  <r>
    <s v="900091143"/>
    <x v="8"/>
    <n v="-850"/>
  </r>
  <r>
    <s v="900091162"/>
    <x v="3"/>
    <n v="-850"/>
  </r>
  <r>
    <s v="900091168"/>
    <x v="0"/>
    <n v="-850"/>
  </r>
  <r>
    <s v="900091191"/>
    <x v="0"/>
    <n v="-850"/>
  </r>
  <r>
    <s v="900091217"/>
    <x v="0"/>
    <n v="-850"/>
  </r>
  <r>
    <s v="900091219"/>
    <x v="5"/>
    <n v="-850"/>
  </r>
  <r>
    <s v="900091252"/>
    <x v="0"/>
    <n v="-850"/>
  </r>
  <r>
    <s v="900091296"/>
    <x v="0"/>
    <n v="-850"/>
  </r>
  <r>
    <s v="900091302"/>
    <x v="2"/>
    <n v="-850"/>
  </r>
  <r>
    <s v="900091307"/>
    <x v="8"/>
    <n v="-850"/>
  </r>
  <r>
    <s v="900091371"/>
    <x v="2"/>
    <n v="-850"/>
  </r>
  <r>
    <s v="900091434"/>
    <x v="1"/>
    <n v="-850"/>
  </r>
  <r>
    <s v="900091439"/>
    <x v="3"/>
    <n v="-850"/>
  </r>
  <r>
    <s v="900091443"/>
    <x v="2"/>
    <n v="-850"/>
  </r>
  <r>
    <s v="900091528"/>
    <x v="3"/>
    <n v="-850"/>
  </r>
  <r>
    <s v="900091550"/>
    <x v="3"/>
    <n v="-850"/>
  </r>
  <r>
    <s v="900091583"/>
    <x v="8"/>
    <n v="-850"/>
  </r>
  <r>
    <s v="900091612"/>
    <x v="0"/>
    <n v="-850"/>
  </r>
  <r>
    <s v="900091625"/>
    <x v="2"/>
    <n v="-850"/>
  </r>
  <r>
    <s v="900091630"/>
    <x v="0"/>
    <n v="-850"/>
  </r>
  <r>
    <s v="900091667"/>
    <x v="5"/>
    <n v="-850"/>
  </r>
  <r>
    <s v="900091728"/>
    <x v="7"/>
    <n v="-1000"/>
  </r>
  <r>
    <s v="900091769"/>
    <x v="3"/>
    <n v="-850"/>
  </r>
  <r>
    <s v="900091783"/>
    <x v="7"/>
    <n v="-1000"/>
  </r>
  <r>
    <s v="900091816"/>
    <x v="0"/>
    <n v="-850"/>
  </r>
  <r>
    <s v="900091900"/>
    <x v="0"/>
    <n v="-850"/>
  </r>
  <r>
    <s v="900091912"/>
    <x v="3"/>
    <n v="-850"/>
  </r>
  <r>
    <s v="900091919"/>
    <x v="3"/>
    <n v="-850"/>
  </r>
  <r>
    <s v="900091923"/>
    <x v="3"/>
    <n v="-850"/>
  </r>
  <r>
    <s v="900091925"/>
    <x v="3"/>
    <n v="-850"/>
  </r>
  <r>
    <s v="900091936"/>
    <x v="7"/>
    <n v="-1000"/>
  </r>
  <r>
    <s v="900091951"/>
    <x v="8"/>
    <n v="-850"/>
  </r>
  <r>
    <s v="900091983"/>
    <x v="3"/>
    <n v="-850"/>
  </r>
  <r>
    <s v="900091989"/>
    <x v="0"/>
    <n v="-850"/>
  </r>
  <r>
    <s v="900092006"/>
    <x v="0"/>
    <n v="-850"/>
  </r>
  <r>
    <s v="900092012"/>
    <x v="0"/>
    <n v="-850"/>
  </r>
  <r>
    <s v="900092020"/>
    <x v="2"/>
    <n v="-850"/>
  </r>
  <r>
    <s v="900092022"/>
    <x v="2"/>
    <n v="-850"/>
  </r>
  <r>
    <s v="900092033"/>
    <x v="3"/>
    <n v="-850"/>
  </r>
  <r>
    <s v="900092088"/>
    <x v="1"/>
    <n v="-850"/>
  </r>
  <r>
    <s v="900092114"/>
    <x v="3"/>
    <n v="-850"/>
  </r>
  <r>
    <s v="900092140"/>
    <x v="7"/>
    <n v="-1000"/>
  </r>
  <r>
    <s v="900092143"/>
    <x v="0"/>
    <n v="-850"/>
  </r>
  <r>
    <s v="900092212"/>
    <x v="7"/>
    <n v="-1000"/>
  </r>
  <r>
    <s v="900092218"/>
    <x v="0"/>
    <n v="-850"/>
  </r>
  <r>
    <s v="900092219"/>
    <x v="0"/>
    <n v="-850"/>
  </r>
  <r>
    <s v="900092228"/>
    <x v="0"/>
    <n v="-850"/>
  </r>
  <r>
    <s v="900092276"/>
    <x v="3"/>
    <n v="-850"/>
  </r>
  <r>
    <s v="900092301"/>
    <x v="2"/>
    <n v="-850"/>
  </r>
  <r>
    <s v="900092313"/>
    <x v="8"/>
    <n v="-850"/>
  </r>
  <r>
    <s v="900092333"/>
    <x v="0"/>
    <n v="-850"/>
  </r>
  <r>
    <s v="900092339"/>
    <x v="0"/>
    <n v="-850"/>
  </r>
  <r>
    <s v="900092394"/>
    <x v="0"/>
    <n v="-850"/>
  </r>
  <r>
    <s v="900092397"/>
    <x v="2"/>
    <n v="-850"/>
  </r>
  <r>
    <s v="900092407"/>
    <x v="3"/>
    <n v="-850"/>
  </r>
  <r>
    <s v="900092427"/>
    <x v="1"/>
    <n v="-850"/>
  </r>
  <r>
    <s v="900092439"/>
    <x v="4"/>
    <n v="-850"/>
  </r>
  <r>
    <s v="900092440"/>
    <x v="0"/>
    <n v="-850"/>
  </r>
  <r>
    <s v="900092464"/>
    <x v="7"/>
    <n v="-1000"/>
  </r>
  <r>
    <s v="900092465"/>
    <x v="0"/>
    <n v="-850"/>
  </r>
  <r>
    <s v="900092520"/>
    <x v="7"/>
    <n v="-1000"/>
  </r>
  <r>
    <s v="900092541"/>
    <x v="7"/>
    <n v="-1000"/>
  </r>
  <r>
    <s v="900092600"/>
    <x v="7"/>
    <n v="-1000"/>
  </r>
  <r>
    <s v="900092641"/>
    <x v="2"/>
    <n v="-850"/>
  </r>
  <r>
    <s v="900092644"/>
    <x v="3"/>
    <n v="-850"/>
  </r>
  <r>
    <s v="900092685"/>
    <x v="5"/>
    <n v="-850"/>
  </r>
  <r>
    <s v="900092689"/>
    <x v="2"/>
    <n v="-850"/>
  </r>
  <r>
    <s v="900092691"/>
    <x v="2"/>
    <n v="-850"/>
  </r>
  <r>
    <s v="900092775"/>
    <x v="3"/>
    <n v="-850"/>
  </r>
  <r>
    <s v="900092777"/>
    <x v="3"/>
    <n v="-850"/>
  </r>
  <r>
    <s v="900092778"/>
    <x v="3"/>
    <n v="-850"/>
  </r>
  <r>
    <s v="900092821"/>
    <x v="5"/>
    <n v="-850"/>
  </r>
  <r>
    <s v="900092822"/>
    <x v="8"/>
    <n v="-850"/>
  </r>
  <r>
    <s v="900092834"/>
    <x v="8"/>
    <n v="-850"/>
  </r>
  <r>
    <s v="900092840"/>
    <x v="7"/>
    <n v="-1000"/>
  </r>
  <r>
    <s v="900092890"/>
    <x v="6"/>
    <n v="-850"/>
  </r>
  <r>
    <s v="900092926"/>
    <x v="0"/>
    <n v="-850"/>
  </r>
  <r>
    <s v="900092943"/>
    <x v="6"/>
    <n v="-850"/>
  </r>
  <r>
    <s v="900092954"/>
    <x v="2"/>
    <n v="-850"/>
  </r>
  <r>
    <s v="900092956"/>
    <x v="2"/>
    <n v="-850"/>
  </r>
  <r>
    <s v="900092959"/>
    <x v="2"/>
    <n v="-850"/>
  </r>
  <r>
    <s v="900092992"/>
    <x v="1"/>
    <n v="-850"/>
  </r>
  <r>
    <s v="900092993"/>
    <x v="2"/>
    <n v="-850"/>
  </r>
  <r>
    <s v="900093028"/>
    <x v="0"/>
    <n v="-850"/>
  </r>
  <r>
    <s v="900093068"/>
    <x v="5"/>
    <n v="-850"/>
  </r>
  <r>
    <s v="900093087"/>
    <x v="0"/>
    <n v="-850"/>
  </r>
  <r>
    <s v="900093137"/>
    <x v="1"/>
    <n v="-850"/>
  </r>
  <r>
    <s v="900093147"/>
    <x v="7"/>
    <n v="-1000"/>
  </r>
  <r>
    <s v="900093171"/>
    <x v="2"/>
    <n v="-850"/>
  </r>
  <r>
    <s v="900093181"/>
    <x v="0"/>
    <n v="-850"/>
  </r>
  <r>
    <s v="900093236"/>
    <x v="6"/>
    <n v="-850"/>
  </r>
  <r>
    <s v="900093237"/>
    <x v="6"/>
    <n v="-850"/>
  </r>
  <r>
    <s v="900093240"/>
    <x v="5"/>
    <n v="-850"/>
  </r>
  <r>
    <s v="900093248"/>
    <x v="7"/>
    <n v="-1000"/>
  </r>
  <r>
    <s v="900093252"/>
    <x v="2"/>
    <n v="-850"/>
  </r>
  <r>
    <s v="900093315"/>
    <x v="0"/>
    <n v="-850"/>
  </r>
  <r>
    <s v="900093356"/>
    <x v="0"/>
    <n v="-850"/>
  </r>
  <r>
    <s v="900093378"/>
    <x v="0"/>
    <n v="-850"/>
  </r>
  <r>
    <s v="900093482"/>
    <x v="0"/>
    <n v="-850"/>
  </r>
  <r>
    <s v="900093501"/>
    <x v="8"/>
    <n v="-850"/>
  </r>
  <r>
    <s v="900093617"/>
    <x v="0"/>
    <n v="-850"/>
  </r>
  <r>
    <s v="900093669"/>
    <x v="8"/>
    <n v="-850"/>
  </r>
  <r>
    <s v="900093687"/>
    <x v="3"/>
    <n v="-850"/>
  </r>
  <r>
    <s v="900093704"/>
    <x v="3"/>
    <n v="-850"/>
  </r>
  <r>
    <s v="900093729"/>
    <x v="5"/>
    <n v="-850"/>
  </r>
  <r>
    <s v="900093731"/>
    <x v="3"/>
    <n v="-850"/>
  </r>
  <r>
    <s v="900093744"/>
    <x v="6"/>
    <n v="-850"/>
  </r>
  <r>
    <s v="900093746"/>
    <x v="7"/>
    <n v="-1000"/>
  </r>
  <r>
    <s v="900093747"/>
    <x v="5"/>
    <n v="-850"/>
  </r>
  <r>
    <s v="900093767"/>
    <x v="0"/>
    <n v="-850"/>
  </r>
  <r>
    <s v="900093823"/>
    <x v="3"/>
    <n v="-850"/>
  </r>
  <r>
    <s v="900093847"/>
    <x v="7"/>
    <n v="-1000"/>
  </r>
  <r>
    <s v="900093921"/>
    <x v="1"/>
    <n v="-850"/>
  </r>
  <r>
    <s v="900093935"/>
    <x v="5"/>
    <n v="-850"/>
  </r>
  <r>
    <s v="900093956"/>
    <x v="7"/>
    <n v="-1000"/>
  </r>
  <r>
    <s v="900093962"/>
    <x v="5"/>
    <n v="-850"/>
  </r>
  <r>
    <s v="900093984"/>
    <x v="5"/>
    <n v="-850"/>
  </r>
  <r>
    <s v="900094014"/>
    <x v="0"/>
    <n v="-850"/>
  </r>
  <r>
    <s v="900094015"/>
    <x v="0"/>
    <n v="-850"/>
  </r>
  <r>
    <s v="900094020"/>
    <x v="3"/>
    <n v="-850"/>
  </r>
  <r>
    <s v="900094021"/>
    <x v="6"/>
    <n v="-850"/>
  </r>
  <r>
    <s v="900094024"/>
    <x v="2"/>
    <n v="-850"/>
  </r>
  <r>
    <s v="900094035"/>
    <x v="0"/>
    <n v="-850"/>
  </r>
  <r>
    <s v="900094037"/>
    <x v="5"/>
    <n v="-850"/>
  </r>
  <r>
    <s v="900094039"/>
    <x v="2"/>
    <n v="-850"/>
  </r>
  <r>
    <s v="900094063"/>
    <x v="7"/>
    <n v="-1000"/>
  </r>
  <r>
    <s v="900094075"/>
    <x v="0"/>
    <n v="-850"/>
  </r>
  <r>
    <s v="900094114"/>
    <x v="8"/>
    <n v="-850"/>
  </r>
  <r>
    <s v="900094115"/>
    <x v="8"/>
    <n v="-850"/>
  </r>
  <r>
    <s v="900094150"/>
    <x v="6"/>
    <n v="-850"/>
  </r>
  <r>
    <s v="900094162"/>
    <x v="5"/>
    <n v="-850"/>
  </r>
  <r>
    <s v="900094169"/>
    <x v="1"/>
    <n v="-850"/>
  </r>
  <r>
    <s v="900094206"/>
    <x v="5"/>
    <n v="-850"/>
  </r>
  <r>
    <s v="900094223"/>
    <x v="3"/>
    <n v="-850"/>
  </r>
  <r>
    <s v="900094224"/>
    <x v="2"/>
    <n v="-850"/>
  </r>
  <r>
    <s v="900094256"/>
    <x v="3"/>
    <n v="-850"/>
  </r>
  <r>
    <s v="900094291"/>
    <x v="5"/>
    <n v="-850"/>
  </r>
  <r>
    <s v="900094337"/>
    <x v="2"/>
    <n v="-850"/>
  </r>
  <r>
    <s v="900094344"/>
    <x v="2"/>
    <n v="-850"/>
  </r>
  <r>
    <s v="900094369"/>
    <x v="3"/>
    <n v="-850"/>
  </r>
  <r>
    <s v="900094375"/>
    <x v="7"/>
    <n v="-1000"/>
  </r>
  <r>
    <s v="900094377"/>
    <x v="7"/>
    <n v="-1000"/>
  </r>
  <r>
    <s v="900094379"/>
    <x v="7"/>
    <n v="-1000"/>
  </r>
  <r>
    <s v="900094409"/>
    <x v="8"/>
    <n v="-850"/>
  </r>
  <r>
    <s v="900094422"/>
    <x v="0"/>
    <n v="-850"/>
  </r>
  <r>
    <s v="900094454"/>
    <x v="2"/>
    <n v="-850"/>
  </r>
  <r>
    <s v="900094465"/>
    <x v="7"/>
    <n v="-1000"/>
  </r>
  <r>
    <s v="900094474"/>
    <x v="7"/>
    <n v="-1000"/>
  </r>
  <r>
    <s v="900094491"/>
    <x v="6"/>
    <n v="-850"/>
  </r>
  <r>
    <s v="900094530"/>
    <x v="2"/>
    <n v="-850"/>
  </r>
  <r>
    <s v="900094540"/>
    <x v="2"/>
    <n v="-850"/>
  </r>
  <r>
    <s v="900094565"/>
    <x v="2"/>
    <n v="-850"/>
  </r>
  <r>
    <s v="900094611"/>
    <x v="2"/>
    <n v="-850"/>
  </r>
  <r>
    <s v="900094660"/>
    <x v="7"/>
    <n v="-1000"/>
  </r>
  <r>
    <s v="900094689"/>
    <x v="6"/>
    <n v="-850"/>
  </r>
  <r>
    <s v="900094736"/>
    <x v="2"/>
    <n v="-850"/>
  </r>
  <r>
    <s v="900094751"/>
    <x v="8"/>
    <n v="-850"/>
  </r>
  <r>
    <s v="900094759"/>
    <x v="3"/>
    <n v="-850"/>
  </r>
  <r>
    <s v="900094761"/>
    <x v="3"/>
    <n v="-850"/>
  </r>
  <r>
    <s v="900094771"/>
    <x v="4"/>
    <n v="-850"/>
  </r>
  <r>
    <s v="900094773"/>
    <x v="0"/>
    <n v="-850"/>
  </r>
  <r>
    <s v="900094824"/>
    <x v="2"/>
    <n v="-850"/>
  </r>
  <r>
    <s v="900094843"/>
    <x v="7"/>
    <n v="-1000"/>
  </r>
  <r>
    <s v="900094859"/>
    <x v="5"/>
    <n v="-850"/>
  </r>
  <r>
    <s v="900094863"/>
    <x v="3"/>
    <n v="-850"/>
  </r>
  <r>
    <s v="900094866"/>
    <x v="8"/>
    <n v="-850"/>
  </r>
  <r>
    <s v="900094914"/>
    <x v="7"/>
    <n v="-1000"/>
  </r>
  <r>
    <s v="900094940"/>
    <x v="0"/>
    <n v="-850"/>
  </r>
  <r>
    <s v="900094943"/>
    <x v="7"/>
    <n v="-1000"/>
  </r>
  <r>
    <s v="900094961"/>
    <x v="0"/>
    <n v="-850"/>
  </r>
  <r>
    <s v="900094975"/>
    <x v="1"/>
    <n v="-850"/>
  </r>
  <r>
    <s v="900094981"/>
    <x v="3"/>
    <n v="-850"/>
  </r>
  <r>
    <s v="900094992"/>
    <x v="3"/>
    <n v="-850"/>
  </r>
  <r>
    <s v="900095011"/>
    <x v="7"/>
    <n v="-1000"/>
  </r>
  <r>
    <s v="900095035"/>
    <x v="3"/>
    <n v="-850"/>
  </r>
  <r>
    <s v="900095043"/>
    <x v="6"/>
    <n v="-850"/>
  </r>
  <r>
    <s v="900095050"/>
    <x v="3"/>
    <n v="-850"/>
  </r>
  <r>
    <s v="900095072"/>
    <x v="0"/>
    <n v="-850"/>
  </r>
  <r>
    <s v="900095085"/>
    <x v="0"/>
    <n v="-850"/>
  </r>
  <r>
    <s v="900095107"/>
    <x v="0"/>
    <n v="-850"/>
  </r>
  <r>
    <s v="900095113"/>
    <x v="8"/>
    <n v="-850"/>
  </r>
  <r>
    <s v="900095139"/>
    <x v="3"/>
    <n v="-850"/>
  </r>
  <r>
    <s v="900095166"/>
    <x v="3"/>
    <n v="-850"/>
  </r>
  <r>
    <s v="900095169"/>
    <x v="5"/>
    <n v="-850"/>
  </r>
  <r>
    <s v="900095170"/>
    <x v="3"/>
    <n v="-850"/>
  </r>
  <r>
    <s v="900095212"/>
    <x v="3"/>
    <n v="-850"/>
  </r>
  <r>
    <s v="900095213"/>
    <x v="3"/>
    <n v="-850"/>
  </r>
  <r>
    <s v="900095214"/>
    <x v="7"/>
    <n v="-1000"/>
  </r>
  <r>
    <s v="900095222"/>
    <x v="3"/>
    <n v="-850"/>
  </r>
  <r>
    <s v="900095225"/>
    <x v="7"/>
    <n v="-1000"/>
  </r>
  <r>
    <s v="900095246"/>
    <x v="4"/>
    <n v="-850"/>
  </r>
  <r>
    <s v="900095259"/>
    <x v="6"/>
    <n v="-850"/>
  </r>
  <r>
    <s v="900095264"/>
    <x v="3"/>
    <n v="-850"/>
  </r>
  <r>
    <s v="900095285"/>
    <x v="3"/>
    <n v="-850"/>
  </r>
  <r>
    <s v="900095287"/>
    <x v="0"/>
    <n v="-850"/>
  </r>
  <r>
    <s v="900095337"/>
    <x v="2"/>
    <n v="-850"/>
  </r>
  <r>
    <s v="900095338"/>
    <x v="0"/>
    <n v="-850"/>
  </r>
  <r>
    <s v="900095340"/>
    <x v="3"/>
    <n v="-850"/>
  </r>
  <r>
    <s v="900095350"/>
    <x v="5"/>
    <n v="-850"/>
  </r>
  <r>
    <s v="900095361"/>
    <x v="0"/>
    <n v="-850"/>
  </r>
  <r>
    <s v="900095367"/>
    <x v="5"/>
    <n v="-850"/>
  </r>
  <r>
    <s v="900095391"/>
    <x v="7"/>
    <n v="-1000"/>
  </r>
  <r>
    <s v="900095393"/>
    <x v="2"/>
    <n v="-850"/>
  </r>
  <r>
    <s v="900095402"/>
    <x v="2"/>
    <n v="-850"/>
  </r>
  <r>
    <s v="900095427"/>
    <x v="2"/>
    <n v="-850"/>
  </r>
  <r>
    <s v="900095449"/>
    <x v="2"/>
    <n v="-850"/>
  </r>
  <r>
    <s v="900095465"/>
    <x v="5"/>
    <n v="-850"/>
  </r>
  <r>
    <s v="900095487"/>
    <x v="2"/>
    <n v="-850"/>
  </r>
  <r>
    <s v="900095500"/>
    <x v="7"/>
    <n v="-1000"/>
  </r>
  <r>
    <s v="900095575"/>
    <x v="5"/>
    <n v="-850"/>
  </r>
  <r>
    <s v="900095619"/>
    <x v="6"/>
    <n v="-850"/>
  </r>
  <r>
    <s v="900095626"/>
    <x v="3"/>
    <n v="-850"/>
  </r>
  <r>
    <s v="900095637"/>
    <x v="6"/>
    <n v="-850"/>
  </r>
  <r>
    <s v="900095678"/>
    <x v="8"/>
    <n v="-850"/>
  </r>
  <r>
    <s v="900095687"/>
    <x v="3"/>
    <n v="-850"/>
  </r>
  <r>
    <s v="900095710"/>
    <x v="7"/>
    <n v="-1000"/>
  </r>
  <r>
    <s v="900095718"/>
    <x v="0"/>
    <n v="-850"/>
  </r>
  <r>
    <s v="900095727"/>
    <x v="3"/>
    <n v="-850"/>
  </r>
  <r>
    <s v="900095731"/>
    <x v="3"/>
    <n v="-850"/>
  </r>
  <r>
    <s v="900095758"/>
    <x v="3"/>
    <n v="-850"/>
  </r>
  <r>
    <s v="900095772"/>
    <x v="3"/>
    <n v="-850"/>
  </r>
  <r>
    <s v="900095827"/>
    <x v="3"/>
    <n v="-850"/>
  </r>
  <r>
    <s v="900095848"/>
    <x v="3"/>
    <n v="-850"/>
  </r>
  <r>
    <s v="900095850"/>
    <x v="0"/>
    <n v="-850"/>
  </r>
  <r>
    <s v="900095924"/>
    <x v="7"/>
    <n v="-1000"/>
  </r>
  <r>
    <s v="900095933"/>
    <x v="2"/>
    <n v="-850"/>
  </r>
  <r>
    <s v="900095960"/>
    <x v="5"/>
    <n v="-850"/>
  </r>
  <r>
    <s v="900095986"/>
    <x v="0"/>
    <n v="-850"/>
  </r>
  <r>
    <s v="900096007"/>
    <x v="3"/>
    <n v="-850"/>
  </r>
  <r>
    <s v="900096012"/>
    <x v="4"/>
    <n v="-850"/>
  </r>
  <r>
    <s v="900096051"/>
    <x v="4"/>
    <n v="-850"/>
  </r>
  <r>
    <s v="900096068"/>
    <x v="0"/>
    <n v="-850"/>
  </r>
  <r>
    <s v="900096106"/>
    <x v="0"/>
    <n v="-850"/>
  </r>
  <r>
    <s v="900096117"/>
    <x v="1"/>
    <n v="-850"/>
  </r>
  <r>
    <s v="900096136"/>
    <x v="2"/>
    <n v="-850"/>
  </r>
  <r>
    <s v="900096146"/>
    <x v="3"/>
    <n v="-850"/>
  </r>
  <r>
    <s v="900096168"/>
    <x v="3"/>
    <n v="-850"/>
  </r>
  <r>
    <s v="900096179"/>
    <x v="1"/>
    <n v="-850"/>
  </r>
  <r>
    <s v="900096182"/>
    <x v="3"/>
    <n v="-850"/>
  </r>
  <r>
    <s v="900096202"/>
    <x v="8"/>
    <n v="-850"/>
  </r>
  <r>
    <s v="900096214"/>
    <x v="8"/>
    <n v="-850"/>
  </r>
  <r>
    <s v="900096251"/>
    <x v="3"/>
    <n v="-850"/>
  </r>
  <r>
    <s v="900096257"/>
    <x v="3"/>
    <n v="-850"/>
  </r>
  <r>
    <s v="900096288"/>
    <x v="1"/>
    <n v="-850"/>
  </r>
  <r>
    <s v="900096304"/>
    <x v="3"/>
    <n v="-850"/>
  </r>
  <r>
    <s v="900096316"/>
    <x v="6"/>
    <n v="-850"/>
  </r>
  <r>
    <s v="900096350"/>
    <x v="0"/>
    <n v="-850"/>
  </r>
  <r>
    <s v="900096359"/>
    <x v="3"/>
    <n v="-850"/>
  </r>
  <r>
    <s v="900096367"/>
    <x v="5"/>
    <n v="-850"/>
  </r>
  <r>
    <s v="900096470"/>
    <x v="0"/>
    <n v="-850"/>
  </r>
  <r>
    <s v="900096490"/>
    <x v="8"/>
    <n v="-850"/>
  </r>
  <r>
    <s v="900096507"/>
    <x v="1"/>
    <n v="-850"/>
  </r>
  <r>
    <s v="900096513"/>
    <x v="5"/>
    <n v="-850"/>
  </r>
  <r>
    <s v="900096522"/>
    <x v="3"/>
    <n v="-850"/>
  </r>
  <r>
    <s v="900096525"/>
    <x v="5"/>
    <n v="-850"/>
  </r>
  <r>
    <s v="900096537"/>
    <x v="7"/>
    <n v="-1000"/>
  </r>
  <r>
    <s v="900096539"/>
    <x v="3"/>
    <n v="-850"/>
  </r>
  <r>
    <s v="900096597"/>
    <x v="5"/>
    <n v="-850"/>
  </r>
  <r>
    <s v="900096636"/>
    <x v="3"/>
    <n v="-850"/>
  </r>
  <r>
    <s v="900096642"/>
    <x v="3"/>
    <n v="-850"/>
  </r>
  <r>
    <s v="900096672"/>
    <x v="3"/>
    <n v="-850"/>
  </r>
  <r>
    <s v="900096706"/>
    <x v="1"/>
    <n v="-850"/>
  </r>
  <r>
    <s v="900096712"/>
    <x v="0"/>
    <n v="-850"/>
  </r>
  <r>
    <s v="900096726"/>
    <x v="7"/>
    <n v="-1000"/>
  </r>
  <r>
    <s v="900096728"/>
    <x v="3"/>
    <n v="-850"/>
  </r>
  <r>
    <s v="900096736"/>
    <x v="5"/>
    <n v="-850"/>
  </r>
  <r>
    <s v="900096738"/>
    <x v="2"/>
    <n v="-850"/>
  </r>
  <r>
    <s v="900096768"/>
    <x v="7"/>
    <n v="-1000"/>
  </r>
  <r>
    <s v="900096865"/>
    <x v="8"/>
    <n v="-850"/>
  </r>
  <r>
    <s v="900096867"/>
    <x v="8"/>
    <n v="-850"/>
  </r>
  <r>
    <s v="900096892"/>
    <x v="0"/>
    <n v="-850"/>
  </r>
  <r>
    <s v="900096897"/>
    <x v="8"/>
    <n v="-850"/>
  </r>
  <r>
    <s v="900097003"/>
    <x v="0"/>
    <n v="-850"/>
  </r>
  <r>
    <s v="900097023"/>
    <x v="0"/>
    <n v="-850"/>
  </r>
  <r>
    <s v="900097053"/>
    <x v="7"/>
    <n v="-1000"/>
  </r>
  <r>
    <s v="900097055"/>
    <x v="7"/>
    <n v="-1000"/>
  </r>
  <r>
    <s v="900097067"/>
    <x v="8"/>
    <n v="-850"/>
  </r>
  <r>
    <s v="900097071"/>
    <x v="3"/>
    <n v="-850"/>
  </r>
  <r>
    <s v="900097078"/>
    <x v="7"/>
    <n v="-1000"/>
  </r>
  <r>
    <s v="900097110"/>
    <x v="0"/>
    <n v="-850"/>
  </r>
  <r>
    <s v="900097137"/>
    <x v="3"/>
    <n v="-850"/>
  </r>
  <r>
    <s v="900097151"/>
    <x v="5"/>
    <n v="-850"/>
  </r>
  <r>
    <s v="900097152"/>
    <x v="7"/>
    <n v="-1000"/>
  </r>
  <r>
    <s v="900097171"/>
    <x v="2"/>
    <n v="-850"/>
  </r>
  <r>
    <s v="900097185"/>
    <x v="2"/>
    <n v="-850"/>
  </r>
  <r>
    <s v="900097203"/>
    <x v="5"/>
    <n v="-850"/>
  </r>
  <r>
    <s v="900097208"/>
    <x v="2"/>
    <n v="-850"/>
  </r>
  <r>
    <s v="900097228"/>
    <x v="5"/>
    <n v="-850"/>
  </r>
  <r>
    <s v="900097239"/>
    <x v="1"/>
    <n v="-850"/>
  </r>
  <r>
    <s v="900097241"/>
    <x v="7"/>
    <n v="-1000"/>
  </r>
  <r>
    <s v="900097250"/>
    <x v="5"/>
    <n v="-850"/>
  </r>
  <r>
    <s v="900097260"/>
    <x v="4"/>
    <n v="-850"/>
  </r>
  <r>
    <s v="900097337"/>
    <x v="3"/>
    <n v="-850"/>
  </r>
  <r>
    <s v="900097352"/>
    <x v="8"/>
    <n v="-850"/>
  </r>
  <r>
    <s v="900097370"/>
    <x v="8"/>
    <n v="-850"/>
  </r>
  <r>
    <s v="900097435"/>
    <x v="7"/>
    <n v="-1000"/>
  </r>
  <r>
    <s v="900097439"/>
    <x v="0"/>
    <n v="-850"/>
  </r>
  <r>
    <s v="900097492"/>
    <x v="8"/>
    <n v="-850"/>
  </r>
  <r>
    <s v="900097500"/>
    <x v="8"/>
    <n v="-850"/>
  </r>
  <r>
    <s v="900097547"/>
    <x v="8"/>
    <n v="-850"/>
  </r>
  <r>
    <s v="900097614"/>
    <x v="0"/>
    <n v="-850"/>
  </r>
  <r>
    <s v="900097629"/>
    <x v="0"/>
    <n v="-850"/>
  </r>
  <r>
    <s v="900097634"/>
    <x v="0"/>
    <n v="-850"/>
  </r>
  <r>
    <s v="900097661"/>
    <x v="3"/>
    <n v="-850"/>
  </r>
  <r>
    <s v="900097678"/>
    <x v="0"/>
    <n v="-850"/>
  </r>
  <r>
    <s v="900097689"/>
    <x v="0"/>
    <n v="-850"/>
  </r>
  <r>
    <s v="900097707"/>
    <x v="3"/>
    <n v="-850"/>
  </r>
  <r>
    <s v="900097709"/>
    <x v="3"/>
    <n v="-850"/>
  </r>
  <r>
    <s v="900097799"/>
    <x v="3"/>
    <n v="-850"/>
  </r>
  <r>
    <s v="900097802"/>
    <x v="3"/>
    <n v="-850"/>
  </r>
  <r>
    <s v="900097811"/>
    <x v="5"/>
    <n v="-850"/>
  </r>
  <r>
    <s v="900097818"/>
    <x v="2"/>
    <n v="-850"/>
  </r>
  <r>
    <s v="900097826"/>
    <x v="5"/>
    <n v="-850"/>
  </r>
  <r>
    <s v="900097844"/>
    <x v="2"/>
    <n v="-850"/>
  </r>
  <r>
    <s v="900097856"/>
    <x v="3"/>
    <n v="-850"/>
  </r>
  <r>
    <s v="900097870"/>
    <x v="2"/>
    <n v="-850"/>
  </r>
  <r>
    <s v="900097889"/>
    <x v="2"/>
    <n v="-850"/>
  </r>
  <r>
    <s v="900097950"/>
    <x v="2"/>
    <n v="-850"/>
  </r>
  <r>
    <s v="900097965"/>
    <x v="2"/>
    <n v="-850"/>
  </r>
  <r>
    <s v="900097999"/>
    <x v="8"/>
    <n v="-850"/>
  </r>
  <r>
    <s v="900098067"/>
    <x v="3"/>
    <n v="-850"/>
  </r>
  <r>
    <s v="900098101"/>
    <x v="3"/>
    <n v="-850"/>
  </r>
  <r>
    <s v="900098103"/>
    <x v="3"/>
    <n v="-850"/>
  </r>
  <r>
    <s v="900098119"/>
    <x v="0"/>
    <n v="-850"/>
  </r>
  <r>
    <s v="900098163"/>
    <x v="0"/>
    <n v="-850"/>
  </r>
  <r>
    <s v="900098165"/>
    <x v="8"/>
    <n v="-850"/>
  </r>
  <r>
    <s v="900098178"/>
    <x v="8"/>
    <n v="-850"/>
  </r>
  <r>
    <s v="900098198"/>
    <x v="3"/>
    <n v="-850"/>
  </r>
  <r>
    <s v="900098199"/>
    <x v="0"/>
    <n v="-850"/>
  </r>
  <r>
    <s v="900098260"/>
    <x v="4"/>
    <n v="-850"/>
  </r>
  <r>
    <s v="900098264"/>
    <x v="8"/>
    <n v="-850"/>
  </r>
  <r>
    <s v="900098283"/>
    <x v="2"/>
    <n v="-850"/>
  </r>
  <r>
    <s v="900098328"/>
    <x v="0"/>
    <n v="-850"/>
  </r>
  <r>
    <s v="900098411"/>
    <x v="7"/>
    <n v="-1000"/>
  </r>
  <r>
    <s v="900098483"/>
    <x v="8"/>
    <n v="-850"/>
  </r>
  <r>
    <s v="900098529"/>
    <x v="0"/>
    <n v="-850"/>
  </r>
  <r>
    <s v="900098550"/>
    <x v="0"/>
    <n v="-850"/>
  </r>
  <r>
    <s v="900098667"/>
    <x v="7"/>
    <n v="-1000"/>
  </r>
  <r>
    <s v="900098745"/>
    <x v="7"/>
    <n v="-1000"/>
  </r>
  <r>
    <s v="900098750"/>
    <x v="0"/>
    <n v="-850"/>
  </r>
  <r>
    <s v="900098792"/>
    <x v="1"/>
    <n v="-850"/>
  </r>
  <r>
    <s v="900098807"/>
    <x v="7"/>
    <n v="-1000"/>
  </r>
  <r>
    <s v="900098811"/>
    <x v="1"/>
    <n v="-850"/>
  </r>
  <r>
    <s v="900098844"/>
    <x v="0"/>
    <n v="-850"/>
  </r>
  <r>
    <s v="900098883"/>
    <x v="8"/>
    <n v="-850"/>
  </r>
  <r>
    <s v="900098901"/>
    <x v="0"/>
    <n v="-850"/>
  </r>
  <r>
    <s v="900098902"/>
    <x v="0"/>
    <n v="-850"/>
  </r>
  <r>
    <s v="900098908"/>
    <x v="5"/>
    <n v="-850"/>
  </r>
  <r>
    <s v="900098933"/>
    <x v="5"/>
    <n v="-850"/>
  </r>
  <r>
    <s v="900098980"/>
    <x v="1"/>
    <n v="-850"/>
  </r>
  <r>
    <s v="900098992"/>
    <x v="0"/>
    <n v="-850"/>
  </r>
  <r>
    <s v="900099002"/>
    <x v="3"/>
    <n v="-850"/>
  </r>
  <r>
    <s v="900099013"/>
    <x v="5"/>
    <n v="-850"/>
  </r>
  <r>
    <s v="900099063"/>
    <x v="8"/>
    <n v="-850"/>
  </r>
  <r>
    <s v="900099120"/>
    <x v="3"/>
    <n v="-850"/>
  </r>
  <r>
    <s v="900099128"/>
    <x v="1"/>
    <n v="-850"/>
  </r>
  <r>
    <s v="900099166"/>
    <x v="0"/>
    <n v="-850"/>
  </r>
  <r>
    <s v="900099177"/>
    <x v="0"/>
    <n v="-850"/>
  </r>
  <r>
    <s v="900099217"/>
    <x v="8"/>
    <n v="-850"/>
  </r>
  <r>
    <s v="900099224"/>
    <x v="2"/>
    <n v="-850"/>
  </r>
  <r>
    <s v="900099244"/>
    <x v="4"/>
    <n v="-850"/>
  </r>
  <r>
    <s v="900099283"/>
    <x v="2"/>
    <n v="-850"/>
  </r>
  <r>
    <s v="900099359"/>
    <x v="8"/>
    <n v="-850"/>
  </r>
  <r>
    <s v="900099385"/>
    <x v="5"/>
    <n v="-850"/>
  </r>
  <r>
    <s v="900099415"/>
    <x v="4"/>
    <n v="-850"/>
  </r>
  <r>
    <s v="900099417"/>
    <x v="3"/>
    <n v="-850"/>
  </r>
  <r>
    <s v="900099431"/>
    <x v="0"/>
    <n v="-850"/>
  </r>
  <r>
    <s v="900099433"/>
    <x v="0"/>
    <n v="-850"/>
  </r>
  <r>
    <s v="900099438"/>
    <x v="0"/>
    <n v="-850"/>
  </r>
  <r>
    <s v="900099443"/>
    <x v="0"/>
    <n v="-850"/>
  </r>
  <r>
    <s v="900099476"/>
    <x v="3"/>
    <n v="-850"/>
  </r>
  <r>
    <s v="900099572"/>
    <x v="7"/>
    <n v="-1000"/>
  </r>
  <r>
    <s v="900099630"/>
    <x v="8"/>
    <n v="-850"/>
  </r>
  <r>
    <s v="900099645"/>
    <x v="2"/>
    <n v="-850"/>
  </r>
  <r>
    <s v="900099676"/>
    <x v="6"/>
    <n v="-850"/>
  </r>
  <r>
    <s v="900099677"/>
    <x v="6"/>
    <n v="-850"/>
  </r>
  <r>
    <s v="900099712"/>
    <x v="3"/>
    <n v="-850"/>
  </r>
  <r>
    <s v="900099731"/>
    <x v="0"/>
    <n v="-850"/>
  </r>
  <r>
    <s v="900099795"/>
    <x v="3"/>
    <n v="-850"/>
  </r>
  <r>
    <s v="900099799"/>
    <x v="5"/>
    <n v="-850"/>
  </r>
  <r>
    <s v="900099819"/>
    <x v="3"/>
    <n v="-850"/>
  </r>
  <r>
    <s v="900099874"/>
    <x v="2"/>
    <n v="-850"/>
  </r>
  <r>
    <s v="900099904"/>
    <x v="5"/>
    <n v="-850"/>
  </r>
  <r>
    <s v="900099942"/>
    <x v="1"/>
    <n v="-850"/>
  </r>
  <r>
    <s v="900100008"/>
    <x v="1"/>
    <n v="-850"/>
  </r>
  <r>
    <s v="900100071"/>
    <x v="2"/>
    <n v="-850"/>
  </r>
  <r>
    <s v="900100113"/>
    <x v="0"/>
    <n v="-850"/>
  </r>
  <r>
    <s v="900100117"/>
    <x v="2"/>
    <n v="-850"/>
  </r>
  <r>
    <s v="900100124"/>
    <x v="2"/>
    <n v="-850"/>
  </r>
  <r>
    <s v="900100144"/>
    <x v="3"/>
    <n v="-850"/>
  </r>
  <r>
    <s v="900100148"/>
    <x v="8"/>
    <n v="-850"/>
  </r>
  <r>
    <s v="900100152"/>
    <x v="8"/>
    <n v="-850"/>
  </r>
  <r>
    <s v="900100307"/>
    <x v="6"/>
    <n v="-850"/>
  </r>
  <r>
    <s v="900100321"/>
    <x v="5"/>
    <n v="-850"/>
  </r>
  <r>
    <s v="900100325"/>
    <x v="0"/>
    <n v="-850"/>
  </r>
  <r>
    <s v="900100390"/>
    <x v="5"/>
    <n v="-850"/>
  </r>
  <r>
    <s v="900100410"/>
    <x v="0"/>
    <n v="-850"/>
  </r>
  <r>
    <s v="900100429"/>
    <x v="8"/>
    <n v="-850"/>
  </r>
  <r>
    <s v="900100438"/>
    <x v="0"/>
    <n v="-850"/>
  </r>
  <r>
    <s v="900100453"/>
    <x v="5"/>
    <n v="-850"/>
  </r>
  <r>
    <s v="900100534"/>
    <x v="4"/>
    <n v="-850"/>
  </r>
  <r>
    <s v="900100545"/>
    <x v="2"/>
    <n v="-850"/>
  </r>
  <r>
    <s v="900100547"/>
    <x v="0"/>
    <n v="-850"/>
  </r>
  <r>
    <s v="900100559"/>
    <x v="0"/>
    <n v="-850"/>
  </r>
  <r>
    <s v="900100562"/>
    <x v="2"/>
    <n v="-850"/>
  </r>
  <r>
    <s v="900100600"/>
    <x v="1"/>
    <n v="-850"/>
  </r>
  <r>
    <s v="900100618"/>
    <x v="0"/>
    <n v="-850"/>
  </r>
  <r>
    <s v="900100622"/>
    <x v="5"/>
    <n v="-850"/>
  </r>
  <r>
    <s v="900100634"/>
    <x v="0"/>
    <n v="-850"/>
  </r>
  <r>
    <s v="900100644"/>
    <x v="0"/>
    <n v="-850"/>
  </r>
  <r>
    <s v="900100649"/>
    <x v="6"/>
    <n v="-850"/>
  </r>
  <r>
    <s v="900100669"/>
    <x v="5"/>
    <n v="-850"/>
  </r>
  <r>
    <s v="900100677"/>
    <x v="8"/>
    <n v="-850"/>
  </r>
  <r>
    <s v="900100752"/>
    <x v="4"/>
    <n v="-850"/>
  </r>
  <r>
    <s v="900100775"/>
    <x v="5"/>
    <n v="-850"/>
  </r>
  <r>
    <s v="900100781"/>
    <x v="1"/>
    <n v="-850"/>
  </r>
  <r>
    <s v="900100791"/>
    <x v="2"/>
    <n v="-850"/>
  </r>
  <r>
    <s v="900100796"/>
    <x v="1"/>
    <n v="-850"/>
  </r>
  <r>
    <s v="900100886"/>
    <x v="5"/>
    <n v="-850"/>
  </r>
  <r>
    <s v="900100889"/>
    <x v="4"/>
    <n v="-850"/>
  </r>
  <r>
    <s v="900100956"/>
    <x v="3"/>
    <n v="-850"/>
  </r>
  <r>
    <s v="900100962"/>
    <x v="0"/>
    <n v="-850"/>
  </r>
  <r>
    <s v="900101020"/>
    <x v="0"/>
    <n v="-850"/>
  </r>
  <r>
    <s v="900101021"/>
    <x v="8"/>
    <n v="-850"/>
  </r>
  <r>
    <s v="900101042"/>
    <x v="0"/>
    <n v="-850"/>
  </r>
  <r>
    <s v="900101043"/>
    <x v="0"/>
    <n v="-850"/>
  </r>
  <r>
    <s v="900101058"/>
    <x v="1"/>
    <n v="-850"/>
  </r>
  <r>
    <s v="900101075"/>
    <x v="8"/>
    <n v="-850"/>
  </r>
  <r>
    <s v="900101098"/>
    <x v="1"/>
    <n v="-850"/>
  </r>
  <r>
    <s v="900101152"/>
    <x v="0"/>
    <n v="-850"/>
  </r>
  <r>
    <s v="900101156"/>
    <x v="0"/>
    <n v="-850"/>
  </r>
  <r>
    <s v="900101161"/>
    <x v="0"/>
    <n v="-850"/>
  </r>
  <r>
    <s v="900101180"/>
    <x v="7"/>
    <n v="-1000"/>
  </r>
  <r>
    <s v="900101183"/>
    <x v="1"/>
    <n v="-850"/>
  </r>
  <r>
    <s v="900101184"/>
    <x v="1"/>
    <n v="-850"/>
  </r>
  <r>
    <s v="900101194"/>
    <x v="7"/>
    <n v="-1000"/>
  </r>
  <r>
    <s v="900101211"/>
    <x v="3"/>
    <n v="-850"/>
  </r>
  <r>
    <s v="900101281"/>
    <x v="5"/>
    <n v="-850"/>
  </r>
  <r>
    <s v="900101298"/>
    <x v="2"/>
    <n v="-850"/>
  </r>
  <r>
    <s v="900101308"/>
    <x v="0"/>
    <n v="-850"/>
  </r>
  <r>
    <s v="900101345"/>
    <x v="0"/>
    <n v="-850"/>
  </r>
  <r>
    <s v="900101356"/>
    <x v="3"/>
    <n v="-850"/>
  </r>
  <r>
    <s v="900101369"/>
    <x v="7"/>
    <n v="-1000"/>
  </r>
  <r>
    <s v="900101391"/>
    <x v="5"/>
    <n v="-850"/>
  </r>
  <r>
    <s v="900101414"/>
    <x v="0"/>
    <n v="-850"/>
  </r>
  <r>
    <s v="900101423"/>
    <x v="0"/>
    <n v="-850"/>
  </r>
  <r>
    <s v="900101481"/>
    <x v="4"/>
    <n v="-850"/>
  </r>
  <r>
    <s v="900101503"/>
    <x v="5"/>
    <n v="-850"/>
  </r>
  <r>
    <s v="900101571"/>
    <x v="5"/>
    <n v="-850"/>
  </r>
  <r>
    <s v="900101579"/>
    <x v="1"/>
    <n v="-850"/>
  </r>
  <r>
    <s v="900101580"/>
    <x v="4"/>
    <n v="-850"/>
  </r>
  <r>
    <s v="900101587"/>
    <x v="0"/>
    <n v="-850"/>
  </r>
  <r>
    <s v="900101657"/>
    <x v="1"/>
    <n v="-850"/>
  </r>
  <r>
    <s v="900101692"/>
    <x v="0"/>
    <n v="-850"/>
  </r>
  <r>
    <s v="900101711"/>
    <x v="1"/>
    <n v="-850"/>
  </r>
  <r>
    <s v="900101716"/>
    <x v="3"/>
    <n v="-850"/>
  </r>
  <r>
    <s v="900101747"/>
    <x v="0"/>
    <n v="-850"/>
  </r>
  <r>
    <s v="900101788"/>
    <x v="8"/>
    <n v="-850"/>
  </r>
  <r>
    <s v="900101795"/>
    <x v="0"/>
    <n v="-850"/>
  </r>
  <r>
    <s v="900101800"/>
    <x v="2"/>
    <n v="-850"/>
  </r>
  <r>
    <s v="900101803"/>
    <x v="5"/>
    <n v="-850"/>
  </r>
  <r>
    <s v="900101834"/>
    <x v="4"/>
    <n v="-850"/>
  </r>
  <r>
    <s v="900101843"/>
    <x v="3"/>
    <n v="-850"/>
  </r>
  <r>
    <s v="900101850"/>
    <x v="7"/>
    <n v="-1000"/>
  </r>
  <r>
    <s v="900101870"/>
    <x v="2"/>
    <n v="-850"/>
  </r>
  <r>
    <s v="900101874"/>
    <x v="2"/>
    <n v="-850"/>
  </r>
  <r>
    <s v="900101880"/>
    <x v="0"/>
    <n v="-850"/>
  </r>
  <r>
    <s v="900101883"/>
    <x v="0"/>
    <n v="-850"/>
  </r>
  <r>
    <s v="900101899"/>
    <x v="0"/>
    <n v="-850"/>
  </r>
  <r>
    <s v="900101942"/>
    <x v="1"/>
    <n v="-850"/>
  </r>
  <r>
    <s v="900101989"/>
    <x v="2"/>
    <n v="-850"/>
  </r>
  <r>
    <s v="900102072"/>
    <x v="5"/>
    <n v="-850"/>
  </r>
  <r>
    <s v="900102096"/>
    <x v="5"/>
    <n v="-850"/>
  </r>
  <r>
    <s v="900102098"/>
    <x v="7"/>
    <n v="-1000"/>
  </r>
  <r>
    <s v="900102117"/>
    <x v="7"/>
    <n v="-1000"/>
  </r>
  <r>
    <s v="900102119"/>
    <x v="0"/>
    <n v="-850"/>
  </r>
  <r>
    <s v="900102152"/>
    <x v="4"/>
    <n v="-850"/>
  </r>
  <r>
    <s v="900102360"/>
    <x v="6"/>
    <n v="-850"/>
  </r>
  <r>
    <s v="900102385"/>
    <x v="6"/>
    <n v="-850"/>
  </r>
  <r>
    <s v="900102447"/>
    <x v="0"/>
    <n v="-850"/>
  </r>
  <r>
    <s v="900102456"/>
    <x v="5"/>
    <n v="-850"/>
  </r>
  <r>
    <s v="900102492"/>
    <x v="2"/>
    <n v="-850"/>
  </r>
  <r>
    <s v="900102521"/>
    <x v="7"/>
    <n v="-1000"/>
  </r>
  <r>
    <s v="900102545"/>
    <x v="2"/>
    <n v="-850"/>
  </r>
  <r>
    <s v="900102552"/>
    <x v="5"/>
    <n v="-850"/>
  </r>
  <r>
    <s v="900102621"/>
    <x v="7"/>
    <n v="-1000"/>
  </r>
  <r>
    <s v="900102623"/>
    <x v="2"/>
    <n v="-850"/>
  </r>
  <r>
    <s v="900102638"/>
    <x v="7"/>
    <n v="-1000"/>
  </r>
  <r>
    <s v="900103056"/>
    <x v="6"/>
    <n v="-850"/>
  </r>
  <r>
    <s v="900103077"/>
    <x v="0"/>
    <n v="-850"/>
  </r>
  <r>
    <s v="900103102"/>
    <x v="0"/>
    <n v="-850"/>
  </r>
  <r>
    <s v="900103103"/>
    <x v="0"/>
    <n v="-850"/>
  </r>
  <r>
    <s v="900103127"/>
    <x v="8"/>
    <n v="-850"/>
  </r>
  <r>
    <s v="900103134"/>
    <x v="4"/>
    <n v="-850"/>
  </r>
  <r>
    <s v="900103203"/>
    <x v="5"/>
    <n v="-850"/>
  </r>
  <r>
    <s v="900103290"/>
    <x v="7"/>
    <n v="-1000"/>
  </r>
  <r>
    <s v="900103338"/>
    <x v="2"/>
    <n v="-850"/>
  </r>
  <r>
    <s v="900103516"/>
    <x v="0"/>
    <n v="-850"/>
  </r>
  <r>
    <s v="900103531"/>
    <x v="7"/>
    <n v="-1000"/>
  </r>
  <r>
    <s v="900103532"/>
    <x v="1"/>
    <n v="-850"/>
  </r>
  <r>
    <s v="900103564"/>
    <x v="2"/>
    <n v="-850"/>
  </r>
  <r>
    <s v="900103571"/>
    <x v="0"/>
    <n v="-850"/>
  </r>
  <r>
    <s v="900103592"/>
    <x v="2"/>
    <n v="-850"/>
  </r>
  <r>
    <s v="900103617"/>
    <x v="6"/>
    <n v="-850"/>
  </r>
  <r>
    <s v="900103634"/>
    <x v="2"/>
    <n v="-850"/>
  </r>
  <r>
    <s v="900103669"/>
    <x v="0"/>
    <n v="-850"/>
  </r>
  <r>
    <s v="900103779"/>
    <x v="8"/>
    <n v="-850"/>
  </r>
  <r>
    <s v="900103820"/>
    <x v="1"/>
    <n v="-850"/>
  </r>
  <r>
    <s v="900103855"/>
    <x v="3"/>
    <n v="-850"/>
  </r>
  <r>
    <s v="900103867"/>
    <x v="4"/>
    <n v="-850"/>
  </r>
  <r>
    <s v="900103876"/>
    <x v="7"/>
    <n v="-1000"/>
  </r>
  <r>
    <s v="900103885"/>
    <x v="5"/>
    <n v="-850"/>
  </r>
  <r>
    <s v="900103948"/>
    <x v="7"/>
    <n v="-1000"/>
  </r>
  <r>
    <s v="900103950"/>
    <x v="7"/>
    <n v="-1000"/>
  </r>
  <r>
    <s v="900103982"/>
    <x v="7"/>
    <n v="-1000"/>
  </r>
  <r>
    <s v="900103991"/>
    <x v="1"/>
    <n v="-850"/>
  </r>
  <r>
    <s v="900104034"/>
    <x v="3"/>
    <n v="-850"/>
  </r>
  <r>
    <s v="900104053"/>
    <x v="2"/>
    <n v="-850"/>
  </r>
  <r>
    <s v="900104055"/>
    <x v="5"/>
    <n v="-850"/>
  </r>
  <r>
    <s v="900104079"/>
    <x v="4"/>
    <n v="-850"/>
  </r>
  <r>
    <s v="900104096"/>
    <x v="0"/>
    <n v="-850"/>
  </r>
  <r>
    <s v="900104097"/>
    <x v="0"/>
    <n v="-850"/>
  </r>
  <r>
    <s v="900104105"/>
    <x v="2"/>
    <n v="-850"/>
  </r>
  <r>
    <s v="900104154"/>
    <x v="3"/>
    <n v="-850"/>
  </r>
  <r>
    <s v="900104179"/>
    <x v="0"/>
    <n v="-850"/>
  </r>
  <r>
    <s v="900104197"/>
    <x v="7"/>
    <n v="-1000"/>
  </r>
  <r>
    <s v="900104240"/>
    <x v="8"/>
    <n v="-850"/>
  </r>
  <r>
    <s v="900104247"/>
    <x v="2"/>
    <n v="-850"/>
  </r>
  <r>
    <s v="900104284"/>
    <x v="8"/>
    <n v="-850"/>
  </r>
  <r>
    <s v="900104294"/>
    <x v="7"/>
    <n v="-1000"/>
  </r>
  <r>
    <s v="900104316"/>
    <x v="7"/>
    <n v="-1000"/>
  </r>
  <r>
    <s v="900104384"/>
    <x v="7"/>
    <n v="-1000"/>
  </r>
  <r>
    <s v="900104385"/>
    <x v="7"/>
    <n v="-1000"/>
  </r>
  <r>
    <s v="900104397"/>
    <x v="0"/>
    <n v="-850"/>
  </r>
  <r>
    <s v="900104439"/>
    <x v="1"/>
    <n v="-850"/>
  </r>
  <r>
    <s v="900104462"/>
    <x v="7"/>
    <n v="-1000"/>
  </r>
  <r>
    <s v="900104637"/>
    <x v="1"/>
    <n v="-850"/>
  </r>
  <r>
    <s v="900104749"/>
    <x v="6"/>
    <n v="-850"/>
  </r>
  <r>
    <s v="900104854"/>
    <x v="6"/>
    <n v="-850"/>
  </r>
  <r>
    <s v="900104904"/>
    <x v="3"/>
    <n v="-850"/>
  </r>
  <r>
    <s v="900104929"/>
    <x v="7"/>
    <n v="-1000"/>
  </r>
  <r>
    <s v="900104965"/>
    <x v="2"/>
    <n v="-850"/>
  </r>
  <r>
    <s v="900104967"/>
    <x v="2"/>
    <n v="-850"/>
  </r>
  <r>
    <s v="900104980"/>
    <x v="0"/>
    <n v="-850"/>
  </r>
  <r>
    <s v="900105008"/>
    <x v="6"/>
    <n v="-850"/>
  </r>
  <r>
    <s v="900105012"/>
    <x v="1"/>
    <n v="-850"/>
  </r>
  <r>
    <s v="900105124"/>
    <x v="5"/>
    <n v="-850"/>
  </r>
  <r>
    <s v="900105179"/>
    <x v="8"/>
    <n v="-850"/>
  </r>
  <r>
    <s v="900105188"/>
    <x v="7"/>
    <n v="-1000"/>
  </r>
  <r>
    <s v="900105227"/>
    <x v="3"/>
    <n v="-850"/>
  </r>
  <r>
    <s v="900105246"/>
    <x v="7"/>
    <n v="-1000"/>
  </r>
  <r>
    <s v="900105262"/>
    <x v="4"/>
    <n v="-850"/>
  </r>
  <r>
    <s v="900105279"/>
    <x v="0"/>
    <n v="-850"/>
  </r>
  <r>
    <s v="900105294"/>
    <x v="0"/>
    <n v="-850"/>
  </r>
  <r>
    <s v="900105307"/>
    <x v="4"/>
    <n v="-850"/>
  </r>
  <r>
    <s v="900105310"/>
    <x v="0"/>
    <n v="-850"/>
  </r>
  <r>
    <s v="900105353"/>
    <x v="8"/>
    <n v="-850"/>
  </r>
  <r>
    <s v="900105368"/>
    <x v="3"/>
    <n v="-850"/>
  </r>
  <r>
    <s v="900105392"/>
    <x v="4"/>
    <n v="-850"/>
  </r>
  <r>
    <s v="900105415"/>
    <x v="8"/>
    <n v="-850"/>
  </r>
  <r>
    <s v="900105432"/>
    <x v="5"/>
    <n v="-850"/>
  </r>
  <r>
    <s v="900105442"/>
    <x v="0"/>
    <n v="-850"/>
  </r>
  <r>
    <s v="900105456"/>
    <x v="0"/>
    <n v="-850"/>
  </r>
  <r>
    <s v="900105457"/>
    <x v="0"/>
    <n v="-850"/>
  </r>
  <r>
    <s v="900105461"/>
    <x v="0"/>
    <n v="-850"/>
  </r>
  <r>
    <s v="900105462"/>
    <x v="0"/>
    <n v="-850"/>
  </r>
  <r>
    <s v="900105468"/>
    <x v="2"/>
    <n v="-850"/>
  </r>
  <r>
    <s v="900105502"/>
    <x v="2"/>
    <n v="-850"/>
  </r>
  <r>
    <s v="900105510"/>
    <x v="0"/>
    <n v="-850"/>
  </r>
  <r>
    <s v="900105562"/>
    <x v="3"/>
    <n v="-850"/>
  </r>
  <r>
    <s v="900105573"/>
    <x v="7"/>
    <n v="-1000"/>
  </r>
  <r>
    <s v="900105628"/>
    <x v="2"/>
    <n v="-850"/>
  </r>
  <r>
    <s v="900105666"/>
    <x v="7"/>
    <n v="-1000"/>
  </r>
  <r>
    <s v="900105677"/>
    <x v="7"/>
    <n v="-1000"/>
  </r>
  <r>
    <s v="900105707"/>
    <x v="0"/>
    <n v="-850"/>
  </r>
  <r>
    <s v="900105717"/>
    <x v="8"/>
    <n v="-850"/>
  </r>
  <r>
    <s v="900105730"/>
    <x v="2"/>
    <n v="-850"/>
  </r>
  <r>
    <s v="900105741"/>
    <x v="8"/>
    <n v="-850"/>
  </r>
  <r>
    <s v="900105749"/>
    <x v="2"/>
    <n v="-850"/>
  </r>
  <r>
    <s v="900105756"/>
    <x v="3"/>
    <n v="-850"/>
  </r>
  <r>
    <s v="900105759"/>
    <x v="7"/>
    <n v="-1000"/>
  </r>
  <r>
    <s v="900105772"/>
    <x v="0"/>
    <n v="-850"/>
  </r>
  <r>
    <s v="900105782"/>
    <x v="0"/>
    <n v="-850"/>
  </r>
  <r>
    <s v="900105788"/>
    <x v="7"/>
    <n v="-1000"/>
  </r>
  <r>
    <s v="900105807"/>
    <x v="0"/>
    <n v="-850"/>
  </r>
  <r>
    <s v="900105819"/>
    <x v="0"/>
    <n v="-850"/>
  </r>
  <r>
    <s v="900105826"/>
    <x v="1"/>
    <n v="-850"/>
  </r>
  <r>
    <s v="900105866"/>
    <x v="0"/>
    <n v="-850"/>
  </r>
  <r>
    <s v="900105873"/>
    <x v="6"/>
    <n v="-850"/>
  </r>
  <r>
    <s v="900105884"/>
    <x v="0"/>
    <n v="-850"/>
  </r>
  <r>
    <s v="900105900"/>
    <x v="8"/>
    <n v="-850"/>
  </r>
  <r>
    <s v="900105918"/>
    <x v="0"/>
    <n v="-850"/>
  </r>
  <r>
    <s v="900105934"/>
    <x v="5"/>
    <n v="-850"/>
  </r>
  <r>
    <s v="900105963"/>
    <x v="8"/>
    <n v="-850"/>
  </r>
  <r>
    <s v="900106125"/>
    <x v="7"/>
    <n v="-1000"/>
  </r>
  <r>
    <s v="900106146"/>
    <x v="8"/>
    <n v="-850"/>
  </r>
  <r>
    <s v="900106154"/>
    <x v="5"/>
    <n v="-850"/>
  </r>
  <r>
    <s v="900106266"/>
    <x v="3"/>
    <n v="-850"/>
  </r>
  <r>
    <s v="900106515"/>
    <x v="3"/>
    <n v="-850"/>
  </r>
  <r>
    <s v="900106550"/>
    <x v="3"/>
    <n v="-850"/>
  </r>
  <r>
    <s v="900106565"/>
    <x v="5"/>
    <n v="-850"/>
  </r>
  <r>
    <s v="900106572"/>
    <x v="5"/>
    <n v="-850"/>
  </r>
  <r>
    <s v="900106685"/>
    <x v="4"/>
    <n v="-850"/>
  </r>
  <r>
    <s v="900106733"/>
    <x v="3"/>
    <n v="-850"/>
  </r>
  <r>
    <s v="900106763"/>
    <x v="7"/>
    <n v="-1000"/>
  </r>
  <r>
    <s v="900106776"/>
    <x v="3"/>
    <n v="-850"/>
  </r>
  <r>
    <s v="900106792"/>
    <x v="3"/>
    <n v="-850"/>
  </r>
  <r>
    <s v="900106797"/>
    <x v="7"/>
    <n v="-1000"/>
  </r>
  <r>
    <s v="900106850"/>
    <x v="2"/>
    <n v="-850"/>
  </r>
  <r>
    <s v="900106853"/>
    <x v="1"/>
    <n v="-850"/>
  </r>
  <r>
    <s v="900106888"/>
    <x v="7"/>
    <n v="-1000"/>
  </r>
  <r>
    <s v="900106936"/>
    <x v="0"/>
    <n v="-850"/>
  </r>
  <r>
    <s v="900107009"/>
    <x v="0"/>
    <n v="-850"/>
  </r>
  <r>
    <s v="900107037"/>
    <x v="0"/>
    <n v="-850"/>
  </r>
  <r>
    <s v="900107057"/>
    <x v="0"/>
    <n v="-850"/>
  </r>
  <r>
    <s v="900107061"/>
    <x v="2"/>
    <n v="-850"/>
  </r>
  <r>
    <s v="900107077"/>
    <x v="2"/>
    <n v="-850"/>
  </r>
  <r>
    <s v="900107078"/>
    <x v="2"/>
    <n v="-850"/>
  </r>
  <r>
    <s v="900107098"/>
    <x v="0"/>
    <n v="-850"/>
  </r>
  <r>
    <s v="900107160"/>
    <x v="2"/>
    <n v="-850"/>
  </r>
  <r>
    <s v="900107166"/>
    <x v="7"/>
    <n v="-1000"/>
  </r>
  <r>
    <s v="900107170"/>
    <x v="2"/>
    <n v="-850"/>
  </r>
  <r>
    <s v="900107185"/>
    <x v="3"/>
    <n v="-850"/>
  </r>
  <r>
    <s v="900107227"/>
    <x v="6"/>
    <n v="-850"/>
  </r>
  <r>
    <s v="900107240"/>
    <x v="3"/>
    <n v="-850"/>
  </r>
  <r>
    <s v="900107266"/>
    <x v="2"/>
    <n v="-850"/>
  </r>
  <r>
    <s v="900107311"/>
    <x v="3"/>
    <n v="-850"/>
  </r>
  <r>
    <s v="900107374"/>
    <x v="0"/>
    <n v="-850"/>
  </r>
  <r>
    <s v="900107452"/>
    <x v="3"/>
    <n v="-850"/>
  </r>
  <r>
    <s v="900107484"/>
    <x v="0"/>
    <n v="-850"/>
  </r>
  <r>
    <s v="900107503"/>
    <x v="3"/>
    <n v="-850"/>
  </r>
  <r>
    <s v="900107532"/>
    <x v="0"/>
    <n v="-850"/>
  </r>
  <r>
    <s v="900107536"/>
    <x v="1"/>
    <n v="-850"/>
  </r>
  <r>
    <s v="900107539"/>
    <x v="5"/>
    <n v="-850"/>
  </r>
  <r>
    <s v="900107545"/>
    <x v="2"/>
    <n v="-850"/>
  </r>
  <r>
    <s v="900107624"/>
    <x v="0"/>
    <n v="-850"/>
  </r>
  <r>
    <s v="900107661"/>
    <x v="7"/>
    <n v="-1000"/>
  </r>
  <r>
    <s v="900107665"/>
    <x v="2"/>
    <n v="-850"/>
  </r>
  <r>
    <s v="900107682"/>
    <x v="1"/>
    <n v="-850"/>
  </r>
  <r>
    <s v="900107754"/>
    <x v="2"/>
    <n v="-850"/>
  </r>
  <r>
    <s v="900107772"/>
    <x v="6"/>
    <n v="-850"/>
  </r>
  <r>
    <s v="900107773"/>
    <x v="6"/>
    <n v="-850"/>
  </r>
  <r>
    <s v="900107801"/>
    <x v="3"/>
    <n v="-850"/>
  </r>
  <r>
    <s v="900107811"/>
    <x v="0"/>
    <n v="-850"/>
  </r>
  <r>
    <s v="900107886"/>
    <x v="7"/>
    <n v="-1000"/>
  </r>
  <r>
    <s v="900107918"/>
    <x v="5"/>
    <n v="-850"/>
  </r>
  <r>
    <s v="900107924"/>
    <x v="0"/>
    <n v="-850"/>
  </r>
  <r>
    <s v="900107928"/>
    <x v="6"/>
    <n v="-850"/>
  </r>
  <r>
    <s v="900108051"/>
    <x v="0"/>
    <n v="-850"/>
  </r>
  <r>
    <s v="900108073"/>
    <x v="6"/>
    <n v="-850"/>
  </r>
  <r>
    <s v="900108107"/>
    <x v="0"/>
    <n v="-850"/>
  </r>
  <r>
    <s v="900108161"/>
    <x v="5"/>
    <n v="-850"/>
  </r>
  <r>
    <s v="900108172"/>
    <x v="1"/>
    <n v="-850"/>
  </r>
  <r>
    <s v="900108178"/>
    <x v="7"/>
    <n v="-1000"/>
  </r>
  <r>
    <s v="900108205"/>
    <x v="0"/>
    <n v="-850"/>
  </r>
  <r>
    <s v="900108309"/>
    <x v="3"/>
    <n v="-850"/>
  </r>
  <r>
    <s v="900108333"/>
    <x v="3"/>
    <n v="-850"/>
  </r>
  <r>
    <s v="900108351"/>
    <x v="7"/>
    <n v="-1000"/>
  </r>
  <r>
    <s v="900108360"/>
    <x v="7"/>
    <n v="-1000"/>
  </r>
  <r>
    <s v="900108367"/>
    <x v="5"/>
    <n v="-850"/>
  </r>
  <r>
    <s v="900108406"/>
    <x v="0"/>
    <n v="-850"/>
  </r>
  <r>
    <s v="900108443"/>
    <x v="2"/>
    <n v="-850"/>
  </r>
  <r>
    <s v="900108455"/>
    <x v="7"/>
    <n v="-1000"/>
  </r>
  <r>
    <s v="900108465"/>
    <x v="8"/>
    <n v="-850"/>
  </r>
  <r>
    <s v="900108470"/>
    <x v="3"/>
    <n v="-850"/>
  </r>
  <r>
    <s v="900108480"/>
    <x v="5"/>
    <n v="-850"/>
  </r>
  <r>
    <s v="900108502"/>
    <x v="5"/>
    <n v="-850"/>
  </r>
  <r>
    <s v="900108534"/>
    <x v="0"/>
    <n v="-850"/>
  </r>
  <r>
    <s v="900108555"/>
    <x v="0"/>
    <n v="-850"/>
  </r>
  <r>
    <s v="900108560"/>
    <x v="0"/>
    <n v="-850"/>
  </r>
  <r>
    <s v="900108562"/>
    <x v="5"/>
    <n v="-850"/>
  </r>
  <r>
    <s v="900108585"/>
    <x v="0"/>
    <n v="-850"/>
  </r>
  <r>
    <s v="900108592"/>
    <x v="0"/>
    <n v="-850"/>
  </r>
  <r>
    <s v="900108607"/>
    <x v="0"/>
    <n v="-850"/>
  </r>
  <r>
    <s v="900108632"/>
    <x v="5"/>
    <n v="-850"/>
  </r>
  <r>
    <s v="900108776"/>
    <x v="8"/>
    <n v="-850"/>
  </r>
  <r>
    <s v="900108779"/>
    <x v="1"/>
    <n v="-850"/>
  </r>
  <r>
    <s v="900108797"/>
    <x v="2"/>
    <n v="-850"/>
  </r>
  <r>
    <s v="900108814"/>
    <x v="2"/>
    <n v="-850"/>
  </r>
  <r>
    <s v="900108824"/>
    <x v="2"/>
    <n v="-850"/>
  </r>
  <r>
    <s v="900108883"/>
    <x v="5"/>
    <n v="-850"/>
  </r>
  <r>
    <s v="900108890"/>
    <x v="7"/>
    <n v="-1000"/>
  </r>
  <r>
    <s v="900108935"/>
    <x v="8"/>
    <n v="-850"/>
  </r>
  <r>
    <s v="900108947"/>
    <x v="7"/>
    <n v="-1000"/>
  </r>
  <r>
    <s v="900108989"/>
    <x v="2"/>
    <n v="-850"/>
  </r>
  <r>
    <s v="900108994"/>
    <x v="1"/>
    <n v="-850"/>
  </r>
  <r>
    <s v="900109009"/>
    <x v="2"/>
    <n v="-850"/>
  </r>
  <r>
    <s v="900109017"/>
    <x v="8"/>
    <n v="-850"/>
  </r>
  <r>
    <s v="900109031"/>
    <x v="3"/>
    <n v="-850"/>
  </r>
  <r>
    <s v="900109042"/>
    <x v="2"/>
    <n v="-850"/>
  </r>
  <r>
    <s v="900109052"/>
    <x v="5"/>
    <n v="-850"/>
  </r>
  <r>
    <s v="900109064"/>
    <x v="0"/>
    <n v="-850"/>
  </r>
  <r>
    <s v="900109066"/>
    <x v="5"/>
    <n v="-850"/>
  </r>
  <r>
    <s v="900109089"/>
    <x v="0"/>
    <n v="-850"/>
  </r>
  <r>
    <s v="900109096"/>
    <x v="0"/>
    <n v="-850"/>
  </r>
  <r>
    <s v="900109100"/>
    <x v="0"/>
    <n v="-850"/>
  </r>
  <r>
    <s v="900109112"/>
    <x v="5"/>
    <n v="-850"/>
  </r>
  <r>
    <s v="900109113"/>
    <x v="8"/>
    <n v="-850"/>
  </r>
  <r>
    <s v="900109124"/>
    <x v="0"/>
    <n v="-850"/>
  </r>
  <r>
    <s v="900109136"/>
    <x v="2"/>
    <n v="-850"/>
  </r>
  <r>
    <s v="900109208"/>
    <x v="3"/>
    <n v="-850"/>
  </r>
  <r>
    <s v="900109219"/>
    <x v="5"/>
    <n v="-850"/>
  </r>
  <r>
    <s v="900109222"/>
    <x v="2"/>
    <n v="-850"/>
  </r>
  <r>
    <s v="900109228"/>
    <x v="7"/>
    <n v="-1000"/>
  </r>
  <r>
    <s v="900109243"/>
    <x v="7"/>
    <n v="-1000"/>
  </r>
  <r>
    <s v="900109322"/>
    <x v="2"/>
    <n v="-850"/>
  </r>
  <r>
    <s v="900109362"/>
    <x v="6"/>
    <n v="-850"/>
  </r>
  <r>
    <s v="900109406"/>
    <x v="3"/>
    <n v="-850"/>
  </r>
  <r>
    <s v="900109420"/>
    <x v="3"/>
    <n v="-850"/>
  </r>
  <r>
    <s v="900109445"/>
    <x v="0"/>
    <n v="-850"/>
  </r>
  <r>
    <s v="900109518"/>
    <x v="7"/>
    <n v="-1000"/>
  </r>
  <r>
    <s v="900109529"/>
    <x v="6"/>
    <n v="-850"/>
  </r>
  <r>
    <s v="900109555"/>
    <x v="5"/>
    <n v="-850"/>
  </r>
  <r>
    <s v="900109559"/>
    <x v="7"/>
    <n v="-1000"/>
  </r>
  <r>
    <s v="900109564"/>
    <x v="3"/>
    <n v="-850"/>
  </r>
  <r>
    <s v="900109571"/>
    <x v="3"/>
    <n v="-850"/>
  </r>
  <r>
    <s v="900109588"/>
    <x v="8"/>
    <n v="-850"/>
  </r>
  <r>
    <s v="900109850"/>
    <x v="6"/>
    <n v="-850"/>
  </r>
  <r>
    <s v="900109851"/>
    <x v="6"/>
    <n v="-850"/>
  </r>
  <r>
    <s v="900109881"/>
    <x v="7"/>
    <n v="-1000"/>
  </r>
  <r>
    <s v="900109891"/>
    <x v="0"/>
    <n v="-850"/>
  </r>
  <r>
    <s v="900109918"/>
    <x v="0"/>
    <n v="-850"/>
  </r>
  <r>
    <s v="900109942"/>
    <x v="0"/>
    <n v="-850"/>
  </r>
  <r>
    <s v="900109993"/>
    <x v="7"/>
    <n v="-1000"/>
  </r>
  <r>
    <s v="900110009"/>
    <x v="0"/>
    <n v="-850"/>
  </r>
  <r>
    <s v="900110015"/>
    <x v="5"/>
    <n v="-850"/>
  </r>
  <r>
    <s v="900110030"/>
    <x v="8"/>
    <n v="-850"/>
  </r>
  <r>
    <s v="900110123"/>
    <x v="3"/>
    <n v="-850"/>
  </r>
  <r>
    <s v="900110141"/>
    <x v="3"/>
    <n v="-850"/>
  </r>
  <r>
    <s v="900110155"/>
    <x v="5"/>
    <n v="-850"/>
  </r>
  <r>
    <s v="900110237"/>
    <x v="2"/>
    <n v="-850"/>
  </r>
  <r>
    <s v="900110251"/>
    <x v="0"/>
    <n v="-850"/>
  </r>
  <r>
    <s v="900110268"/>
    <x v="5"/>
    <n v="-850"/>
  </r>
  <r>
    <s v="900110299"/>
    <x v="8"/>
    <n v="-850"/>
  </r>
  <r>
    <s v="900110342"/>
    <x v="0"/>
    <n v="-850"/>
  </r>
  <r>
    <s v="900110382"/>
    <x v="7"/>
    <n v="-1000"/>
  </r>
  <r>
    <s v="900110416"/>
    <x v="6"/>
    <n v="-850"/>
  </r>
  <r>
    <s v="900110445"/>
    <x v="7"/>
    <n v="-1000"/>
  </r>
  <r>
    <s v="900110451"/>
    <x v="4"/>
    <n v="-850"/>
  </r>
  <r>
    <s v="900110474"/>
    <x v="7"/>
    <n v="-1000"/>
  </r>
  <r>
    <s v="900110477"/>
    <x v="6"/>
    <n v="-850"/>
  </r>
  <r>
    <s v="900110586"/>
    <x v="0"/>
    <n v="-850"/>
  </r>
  <r>
    <s v="900110650"/>
    <x v="2"/>
    <n v="-850"/>
  </r>
  <r>
    <s v="900110664"/>
    <x v="3"/>
    <n v="-850"/>
  </r>
  <r>
    <s v="900110665"/>
    <x v="6"/>
    <n v="-850"/>
  </r>
  <r>
    <s v="900110677"/>
    <x v="3"/>
    <n v="-850"/>
  </r>
  <r>
    <s v="900110699"/>
    <x v="1"/>
    <n v="-850"/>
  </r>
  <r>
    <s v="900110762"/>
    <x v="0"/>
    <n v="-850"/>
  </r>
  <r>
    <s v="900110773"/>
    <x v="0"/>
    <n v="-850"/>
  </r>
  <r>
    <s v="900110789"/>
    <x v="2"/>
    <n v="-850"/>
  </r>
  <r>
    <s v="900110795"/>
    <x v="7"/>
    <n v="-1000"/>
  </r>
  <r>
    <s v="900110802"/>
    <x v="4"/>
    <n v="-850"/>
  </r>
  <r>
    <s v="900110822"/>
    <x v="2"/>
    <n v="-850"/>
  </r>
  <r>
    <s v="900110845"/>
    <x v="6"/>
    <n v="-850"/>
  </r>
  <r>
    <s v="900110865"/>
    <x v="5"/>
    <n v="-850"/>
  </r>
  <r>
    <s v="900110867"/>
    <x v="5"/>
    <n v="-850"/>
  </r>
  <r>
    <s v="900110923"/>
    <x v="2"/>
    <n v="-850"/>
  </r>
  <r>
    <s v="900110936"/>
    <x v="6"/>
    <n v="-850"/>
  </r>
  <r>
    <s v="900110944"/>
    <x v="0"/>
    <n v="-850"/>
  </r>
  <r>
    <s v="900111035"/>
    <x v="8"/>
    <n v="-850"/>
  </r>
  <r>
    <s v="900111037"/>
    <x v="3"/>
    <n v="-850"/>
  </r>
  <r>
    <s v="900111040"/>
    <x v="2"/>
    <n v="-850"/>
  </r>
  <r>
    <s v="900111044"/>
    <x v="0"/>
    <n v="-850"/>
  </r>
  <r>
    <s v="900111060"/>
    <x v="2"/>
    <n v="-850"/>
  </r>
  <r>
    <s v="900111063"/>
    <x v="5"/>
    <n v="-850"/>
  </r>
  <r>
    <s v="900111130"/>
    <x v="7"/>
    <n v="-1000"/>
  </r>
  <r>
    <s v="900111132"/>
    <x v="6"/>
    <n v="-850"/>
  </r>
  <r>
    <s v="900111171"/>
    <x v="3"/>
    <n v="-850"/>
  </r>
  <r>
    <s v="900111184"/>
    <x v="8"/>
    <n v="-850"/>
  </r>
  <r>
    <s v="900111213"/>
    <x v="2"/>
    <n v="-850"/>
  </r>
  <r>
    <s v="900111249"/>
    <x v="0"/>
    <n v="-850"/>
  </r>
  <r>
    <s v="900111277"/>
    <x v="5"/>
    <n v="-850"/>
  </r>
  <r>
    <s v="900111281"/>
    <x v="0"/>
    <n v="-850"/>
  </r>
  <r>
    <s v="900111285"/>
    <x v="5"/>
    <n v="-850"/>
  </r>
  <r>
    <s v="900111301"/>
    <x v="2"/>
    <n v="-850"/>
  </r>
  <r>
    <s v="900111327"/>
    <x v="0"/>
    <n v="-850"/>
  </r>
  <r>
    <s v="900111337"/>
    <x v="0"/>
    <n v="-850"/>
  </r>
  <r>
    <s v="900111342"/>
    <x v="5"/>
    <n v="-850"/>
  </r>
  <r>
    <s v="900111362"/>
    <x v="7"/>
    <n v="-1000"/>
  </r>
  <r>
    <s v="900111367"/>
    <x v="2"/>
    <n v="-850"/>
  </r>
  <r>
    <s v="900111369"/>
    <x v="3"/>
    <n v="-850"/>
  </r>
  <r>
    <s v="900111371"/>
    <x v="3"/>
    <n v="-850"/>
  </r>
  <r>
    <s v="900111460"/>
    <x v="2"/>
    <n v="-850"/>
  </r>
  <r>
    <s v="900111527"/>
    <x v="1"/>
    <n v="-850"/>
  </r>
  <r>
    <s v="900111550"/>
    <x v="7"/>
    <n v="-1000"/>
  </r>
  <r>
    <s v="900111570"/>
    <x v="5"/>
    <n v="-850"/>
  </r>
  <r>
    <s v="900111573"/>
    <x v="0"/>
    <n v="-850"/>
  </r>
  <r>
    <s v="900111583"/>
    <x v="0"/>
    <n v="-850"/>
  </r>
  <r>
    <s v="900111603"/>
    <x v="7"/>
    <n v="-1000"/>
  </r>
  <r>
    <s v="900111610"/>
    <x v="5"/>
    <n v="-850"/>
  </r>
  <r>
    <s v="900111646"/>
    <x v="0"/>
    <n v="-850"/>
  </r>
  <r>
    <s v="900111659"/>
    <x v="4"/>
    <n v="-850"/>
  </r>
  <r>
    <s v="900111688"/>
    <x v="0"/>
    <n v="-850"/>
  </r>
  <r>
    <s v="900111752"/>
    <x v="1"/>
    <n v="-850"/>
  </r>
  <r>
    <s v="900111775"/>
    <x v="7"/>
    <n v="-1000"/>
  </r>
  <r>
    <s v="900111873"/>
    <x v="5"/>
    <n v="-850"/>
  </r>
  <r>
    <s v="900111977"/>
    <x v="5"/>
    <n v="-850"/>
  </r>
  <r>
    <s v="900112016"/>
    <x v="0"/>
    <n v="-850"/>
  </r>
  <r>
    <s v="900112020"/>
    <x v="5"/>
    <n v="-850"/>
  </r>
  <r>
    <s v="900112037"/>
    <x v="0"/>
    <n v="-850"/>
  </r>
  <r>
    <s v="900112050"/>
    <x v="6"/>
    <n v="-850"/>
  </r>
  <r>
    <s v="900112064"/>
    <x v="0"/>
    <n v="-850"/>
  </r>
  <r>
    <s v="900112118"/>
    <x v="8"/>
    <n v="-850"/>
  </r>
  <r>
    <s v="900112125"/>
    <x v="7"/>
    <n v="-1000"/>
  </r>
  <r>
    <s v="900112134"/>
    <x v="1"/>
    <n v="-850"/>
  </r>
  <r>
    <s v="900112137"/>
    <x v="0"/>
    <n v="-850"/>
  </r>
  <r>
    <s v="900112184"/>
    <x v="1"/>
    <n v="-850"/>
  </r>
  <r>
    <s v="900112222"/>
    <x v="3"/>
    <n v="-850"/>
  </r>
  <r>
    <s v="900112272"/>
    <x v="7"/>
    <n v="-1000"/>
  </r>
  <r>
    <s v="900112287"/>
    <x v="1"/>
    <n v="-850"/>
  </r>
  <r>
    <s v="900112289"/>
    <x v="1"/>
    <n v="-850"/>
  </r>
  <r>
    <s v="900112298"/>
    <x v="2"/>
    <n v="-850"/>
  </r>
  <r>
    <s v="900112304"/>
    <x v="4"/>
    <n v="-850"/>
  </r>
  <r>
    <s v="900112332"/>
    <x v="0"/>
    <n v="-850"/>
  </r>
  <r>
    <s v="900112346"/>
    <x v="2"/>
    <n v="-850"/>
  </r>
  <r>
    <s v="900112349"/>
    <x v="0"/>
    <n v="-850"/>
  </r>
  <r>
    <s v="900112356"/>
    <x v="0"/>
    <n v="-850"/>
  </r>
  <r>
    <s v="900112364"/>
    <x v="2"/>
    <n v="-850"/>
  </r>
  <r>
    <s v="900112396"/>
    <x v="3"/>
    <n v="-850"/>
  </r>
  <r>
    <s v="900112401"/>
    <x v="2"/>
    <n v="-850"/>
  </r>
  <r>
    <s v="900112405"/>
    <x v="2"/>
    <n v="-850"/>
  </r>
  <r>
    <s v="900112413"/>
    <x v="3"/>
    <n v="-850"/>
  </r>
  <r>
    <s v="900112419"/>
    <x v="3"/>
    <n v="-850"/>
  </r>
  <r>
    <s v="900112623"/>
    <x v="6"/>
    <n v="-850"/>
  </r>
  <r>
    <s v="900112645"/>
    <x v="6"/>
    <n v="-850"/>
  </r>
  <r>
    <s v="900112728"/>
    <x v="0"/>
    <n v="-850"/>
  </r>
  <r>
    <s v="900112741"/>
    <x v="8"/>
    <n v="-850"/>
  </r>
  <r>
    <s v="900112791"/>
    <x v="5"/>
    <n v="-850"/>
  </r>
  <r>
    <s v="900112806"/>
    <x v="3"/>
    <n v="-850"/>
  </r>
  <r>
    <s v="900112879"/>
    <x v="5"/>
    <n v="-850"/>
  </r>
  <r>
    <s v="900112902"/>
    <x v="0"/>
    <n v="-850"/>
  </r>
  <r>
    <s v="900112938"/>
    <x v="0"/>
    <n v="-850"/>
  </r>
  <r>
    <s v="900112956"/>
    <x v="0"/>
    <n v="-850"/>
  </r>
  <r>
    <s v="900112993"/>
    <x v="3"/>
    <n v="-850"/>
  </r>
  <r>
    <s v="900113014"/>
    <x v="3"/>
    <n v="-850"/>
  </r>
  <r>
    <s v="900113038"/>
    <x v="2"/>
    <n v="-850"/>
  </r>
  <r>
    <s v="900113106"/>
    <x v="2"/>
    <n v="-850"/>
  </r>
  <r>
    <s v="900113124"/>
    <x v="2"/>
    <n v="-850"/>
  </r>
  <r>
    <s v="900113156"/>
    <x v="0"/>
    <n v="-850"/>
  </r>
  <r>
    <s v="900113181"/>
    <x v="0"/>
    <n v="-850"/>
  </r>
  <r>
    <s v="900113200"/>
    <x v="7"/>
    <n v="-1000"/>
  </r>
  <r>
    <s v="900113238"/>
    <x v="3"/>
    <n v="-850"/>
  </r>
  <r>
    <s v="900113270"/>
    <x v="2"/>
    <n v="-850"/>
  </r>
  <r>
    <s v="900113398"/>
    <x v="3"/>
    <n v="-850"/>
  </r>
  <r>
    <s v="900113418"/>
    <x v="5"/>
    <n v="-850"/>
  </r>
  <r>
    <s v="900113429"/>
    <x v="1"/>
    <n v="-850"/>
  </r>
  <r>
    <s v="900113442"/>
    <x v="5"/>
    <n v="-850"/>
  </r>
  <r>
    <s v="900113447"/>
    <x v="7"/>
    <n v="-1000"/>
  </r>
  <r>
    <s v="900113464"/>
    <x v="0"/>
    <n v="-850"/>
  </r>
  <r>
    <s v="900113469"/>
    <x v="0"/>
    <n v="-850"/>
  </r>
  <r>
    <s v="900113474"/>
    <x v="0"/>
    <n v="-850"/>
  </r>
  <r>
    <s v="900113525"/>
    <x v="0"/>
    <n v="-850"/>
  </r>
  <r>
    <s v="900113546"/>
    <x v="1"/>
    <n v="-850"/>
  </r>
  <r>
    <s v="900113565"/>
    <x v="2"/>
    <n v="-850"/>
  </r>
  <r>
    <s v="900113572"/>
    <x v="0"/>
    <n v="-850"/>
  </r>
  <r>
    <s v="900113584"/>
    <x v="4"/>
    <n v="-850"/>
  </r>
  <r>
    <s v="900113594"/>
    <x v="8"/>
    <n v="-850"/>
  </r>
  <r>
    <s v="900113596"/>
    <x v="8"/>
    <n v="-850"/>
  </r>
  <r>
    <s v="900113615"/>
    <x v="7"/>
    <n v="-1000"/>
  </r>
  <r>
    <s v="900113620"/>
    <x v="4"/>
    <n v="-850"/>
  </r>
  <r>
    <s v="900113657"/>
    <x v="5"/>
    <n v="-850"/>
  </r>
  <r>
    <s v="900113702"/>
    <x v="0"/>
    <n v="-850"/>
  </r>
  <r>
    <s v="900113714"/>
    <x v="5"/>
    <n v="-850"/>
  </r>
  <r>
    <s v="900113733"/>
    <x v="7"/>
    <n v="-1000"/>
  </r>
  <r>
    <s v="900113739"/>
    <x v="8"/>
    <n v="-850"/>
  </r>
  <r>
    <s v="900113797"/>
    <x v="7"/>
    <n v="-1000"/>
  </r>
  <r>
    <s v="900113820"/>
    <x v="8"/>
    <n v="-850"/>
  </r>
  <r>
    <s v="900113828"/>
    <x v="7"/>
    <n v="-1000"/>
  </r>
  <r>
    <s v="900113845"/>
    <x v="2"/>
    <n v="-850"/>
  </r>
  <r>
    <s v="900113848"/>
    <x v="0"/>
    <n v="-850"/>
  </r>
  <r>
    <s v="900113913"/>
    <x v="3"/>
    <n v="-850"/>
  </r>
  <r>
    <s v="900113946"/>
    <x v="0"/>
    <n v="-850"/>
  </r>
  <r>
    <s v="900113954"/>
    <x v="7"/>
    <n v="-1000"/>
  </r>
  <r>
    <s v="900113966"/>
    <x v="5"/>
    <n v="-850"/>
  </r>
  <r>
    <s v="900113971"/>
    <x v="0"/>
    <n v="-850"/>
  </r>
  <r>
    <s v="900113994"/>
    <x v="0"/>
    <n v="-850"/>
  </r>
  <r>
    <s v="900114000"/>
    <x v="0"/>
    <n v="-850"/>
  </r>
  <r>
    <s v="900114045"/>
    <x v="7"/>
    <n v="-1000"/>
  </r>
  <r>
    <s v="900114059"/>
    <x v="6"/>
    <n v="-850"/>
  </r>
  <r>
    <s v="900114086"/>
    <x v="0"/>
    <n v="-850"/>
  </r>
  <r>
    <s v="900114095"/>
    <x v="0"/>
    <n v="-850"/>
  </r>
  <r>
    <s v="900114110"/>
    <x v="0"/>
    <n v="-850"/>
  </r>
  <r>
    <s v="900114115"/>
    <x v="0"/>
    <n v="-850"/>
  </r>
  <r>
    <s v="900114126"/>
    <x v="6"/>
    <n v="-850"/>
  </r>
  <r>
    <s v="900114145"/>
    <x v="8"/>
    <n v="-850"/>
  </r>
  <r>
    <s v="900114169"/>
    <x v="0"/>
    <n v="-850"/>
  </r>
  <r>
    <s v="900114196"/>
    <x v="0"/>
    <n v="-850"/>
  </r>
  <r>
    <s v="900114216"/>
    <x v="5"/>
    <n v="-850"/>
  </r>
  <r>
    <s v="900114273"/>
    <x v="2"/>
    <n v="-850"/>
  </r>
  <r>
    <s v="900114288"/>
    <x v="6"/>
    <n v="-850"/>
  </r>
  <r>
    <s v="900114294"/>
    <x v="6"/>
    <n v="-850"/>
  </r>
  <r>
    <s v="900114345"/>
    <x v="0"/>
    <n v="-850"/>
  </r>
  <r>
    <s v="900114361"/>
    <x v="5"/>
    <n v="-850"/>
  </r>
  <r>
    <s v="900114366"/>
    <x v="3"/>
    <n v="-850"/>
  </r>
  <r>
    <s v="900114412"/>
    <x v="2"/>
    <n v="-850"/>
  </r>
  <r>
    <s v="900114513"/>
    <x v="5"/>
    <n v="-850"/>
  </r>
  <r>
    <s v="900114517"/>
    <x v="5"/>
    <n v="-850"/>
  </r>
  <r>
    <s v="900114521"/>
    <x v="5"/>
    <n v="-850"/>
  </r>
  <r>
    <s v="900114600"/>
    <x v="0"/>
    <n v="-850"/>
  </r>
  <r>
    <s v="900114617"/>
    <x v="0"/>
    <n v="-850"/>
  </r>
  <r>
    <s v="900114625"/>
    <x v="3"/>
    <n v="-850"/>
  </r>
  <r>
    <s v="900114627"/>
    <x v="0"/>
    <n v="-850"/>
  </r>
  <r>
    <s v="900114637"/>
    <x v="1"/>
    <n v="-850"/>
  </r>
  <r>
    <s v="900114649"/>
    <x v="3"/>
    <n v="-850"/>
  </r>
  <r>
    <s v="900114736"/>
    <x v="2"/>
    <n v="-850"/>
  </r>
  <r>
    <s v="900114745"/>
    <x v="1"/>
    <n v="-850"/>
  </r>
  <r>
    <s v="900114751"/>
    <x v="3"/>
    <n v="-850"/>
  </r>
  <r>
    <s v="900114765"/>
    <x v="7"/>
    <n v="-1000"/>
  </r>
  <r>
    <s v="900114781"/>
    <x v="4"/>
    <n v="-850"/>
  </r>
  <r>
    <s v="900114792"/>
    <x v="3"/>
    <n v="-850"/>
  </r>
  <r>
    <s v="900114794"/>
    <x v="6"/>
    <n v="-850"/>
  </r>
  <r>
    <s v="900114808"/>
    <x v="0"/>
    <n v="-850"/>
  </r>
  <r>
    <s v="900114910"/>
    <x v="7"/>
    <n v="-1000"/>
  </r>
  <r>
    <s v="900114927"/>
    <x v="0"/>
    <n v="-850"/>
  </r>
  <r>
    <s v="900114946"/>
    <x v="0"/>
    <n v="-850"/>
  </r>
  <r>
    <s v="900115000"/>
    <x v="2"/>
    <n v="-850"/>
  </r>
  <r>
    <s v="900115042"/>
    <x v="2"/>
    <n v="-850"/>
  </r>
  <r>
    <s v="900115045"/>
    <x v="3"/>
    <n v="-850"/>
  </r>
  <r>
    <s v="900115053"/>
    <x v="3"/>
    <n v="-850"/>
  </r>
  <r>
    <s v="900115064"/>
    <x v="6"/>
    <n v="-850"/>
  </r>
  <r>
    <s v="900115099"/>
    <x v="3"/>
    <n v="-850"/>
  </r>
  <r>
    <s v="900115141"/>
    <x v="2"/>
    <n v="-850"/>
  </r>
  <r>
    <s v="900115193"/>
    <x v="2"/>
    <n v="-850"/>
  </r>
  <r>
    <s v="900115196"/>
    <x v="2"/>
    <n v="-850"/>
  </r>
  <r>
    <s v="900115235"/>
    <x v="8"/>
    <n v="-850"/>
  </r>
  <r>
    <s v="900115253"/>
    <x v="2"/>
    <n v="-850"/>
  </r>
  <r>
    <s v="900115412"/>
    <x v="6"/>
    <n v="-850"/>
  </r>
  <r>
    <s v="900115428"/>
    <x v="7"/>
    <n v="-1000"/>
  </r>
  <r>
    <s v="900115452"/>
    <x v="6"/>
    <n v="-850"/>
  </r>
  <r>
    <s v="900115475"/>
    <x v="8"/>
    <n v="-850"/>
  </r>
  <r>
    <s v="900115496"/>
    <x v="0"/>
    <n v="-850"/>
  </r>
  <r>
    <s v="900115510"/>
    <x v="0"/>
    <n v="-850"/>
  </r>
  <r>
    <s v="900115527"/>
    <x v="0"/>
    <n v="-850"/>
  </r>
  <r>
    <s v="900115528"/>
    <x v="0"/>
    <n v="-850"/>
  </r>
  <r>
    <s v="900115542"/>
    <x v="3"/>
    <n v="-850"/>
  </r>
  <r>
    <s v="900115544"/>
    <x v="3"/>
    <n v="-850"/>
  </r>
  <r>
    <s v="900115574"/>
    <x v="5"/>
    <n v="-850"/>
  </r>
  <r>
    <s v="900115653"/>
    <x v="5"/>
    <n v="-850"/>
  </r>
  <r>
    <s v="900115661"/>
    <x v="8"/>
    <n v="-850"/>
  </r>
  <r>
    <s v="900115703"/>
    <x v="0"/>
    <n v="-850"/>
  </r>
  <r>
    <s v="900115706"/>
    <x v="5"/>
    <n v="-850"/>
  </r>
  <r>
    <s v="900115793"/>
    <x v="2"/>
    <n v="-850"/>
  </r>
  <r>
    <s v="900115836"/>
    <x v="7"/>
    <n v="-1000"/>
  </r>
  <r>
    <s v="900115844"/>
    <x v="0"/>
    <n v="-850"/>
  </r>
  <r>
    <s v="900115850"/>
    <x v="0"/>
    <n v="-850"/>
  </r>
  <r>
    <s v="900115857"/>
    <x v="0"/>
    <n v="-850"/>
  </r>
  <r>
    <s v="900115890"/>
    <x v="3"/>
    <n v="-850"/>
  </r>
  <r>
    <s v="900115897"/>
    <x v="3"/>
    <n v="-850"/>
  </r>
  <r>
    <s v="900115917"/>
    <x v="6"/>
    <n v="-850"/>
  </r>
  <r>
    <s v="900115924"/>
    <x v="5"/>
    <n v="-850"/>
  </r>
  <r>
    <s v="900115959"/>
    <x v="8"/>
    <n v="-850"/>
  </r>
  <r>
    <s v="900115997"/>
    <x v="0"/>
    <n v="-850"/>
  </r>
  <r>
    <s v="900116006"/>
    <x v="5"/>
    <n v="-850"/>
  </r>
  <r>
    <s v="900116023"/>
    <x v="4"/>
    <n v="-850"/>
  </r>
  <r>
    <s v="900116025"/>
    <x v="5"/>
    <n v="-850"/>
  </r>
  <r>
    <s v="900116069"/>
    <x v="2"/>
    <n v="-850"/>
  </r>
  <r>
    <s v="900116115"/>
    <x v="3"/>
    <n v="-850"/>
  </r>
  <r>
    <s v="900116174"/>
    <x v="5"/>
    <n v="-850"/>
  </r>
  <r>
    <s v="900116181"/>
    <x v="7"/>
    <n v="-1000"/>
  </r>
  <r>
    <s v="900116187"/>
    <x v="7"/>
    <n v="-1000"/>
  </r>
  <r>
    <s v="900116211"/>
    <x v="0"/>
    <n v="-850"/>
  </r>
  <r>
    <s v="900116212"/>
    <x v="2"/>
    <n v="-850"/>
  </r>
  <r>
    <s v="900116218"/>
    <x v="2"/>
    <n v="-850"/>
  </r>
  <r>
    <s v="900116233"/>
    <x v="0"/>
    <n v="-850"/>
  </r>
  <r>
    <s v="900116243"/>
    <x v="2"/>
    <n v="-850"/>
  </r>
  <r>
    <s v="900116250"/>
    <x v="7"/>
    <n v="-1000"/>
  </r>
  <r>
    <s v="900116256"/>
    <x v="7"/>
    <n v="-1000"/>
  </r>
  <r>
    <s v="900116302"/>
    <x v="3"/>
    <n v="-850"/>
  </r>
  <r>
    <s v="900116308"/>
    <x v="8"/>
    <n v="-850"/>
  </r>
  <r>
    <s v="900116317"/>
    <x v="8"/>
    <n v="-850"/>
  </r>
  <r>
    <s v="900116388"/>
    <x v="2"/>
    <n v="-850"/>
  </r>
  <r>
    <s v="900116413"/>
    <x v="0"/>
    <n v="-850"/>
  </r>
  <r>
    <s v="900116466"/>
    <x v="7"/>
    <n v="-1000"/>
  </r>
  <r>
    <s v="900116468"/>
    <x v="2"/>
    <n v="-850"/>
  </r>
  <r>
    <s v="900116479"/>
    <x v="7"/>
    <n v="-1000"/>
  </r>
  <r>
    <s v="900116480"/>
    <x v="2"/>
    <n v="-850"/>
  </r>
  <r>
    <s v="900116494"/>
    <x v="8"/>
    <n v="-850"/>
  </r>
  <r>
    <s v="900116547"/>
    <x v="0"/>
    <n v="-850"/>
  </r>
  <r>
    <s v="900116589"/>
    <x v="7"/>
    <n v="-1000"/>
  </r>
  <r>
    <s v="900116643"/>
    <x v="3"/>
    <n v="-850"/>
  </r>
  <r>
    <s v="900116682"/>
    <x v="3"/>
    <n v="-850"/>
  </r>
  <r>
    <s v="900116689"/>
    <x v="2"/>
    <n v="-850"/>
  </r>
  <r>
    <s v="900116695"/>
    <x v="5"/>
    <n v="-850"/>
  </r>
  <r>
    <s v="900116718"/>
    <x v="2"/>
    <n v="-850"/>
  </r>
  <r>
    <s v="900116723"/>
    <x v="0"/>
    <n v="-850"/>
  </r>
  <r>
    <s v="900116733"/>
    <x v="7"/>
    <n v="-1000"/>
  </r>
  <r>
    <s v="900116754"/>
    <x v="2"/>
    <n v="-850"/>
  </r>
  <r>
    <s v="900116880"/>
    <x v="4"/>
    <n v="-850"/>
  </r>
  <r>
    <s v="900116983"/>
    <x v="7"/>
    <n v="-1000"/>
  </r>
  <r>
    <s v="900116984"/>
    <x v="7"/>
    <n v="-1000"/>
  </r>
  <r>
    <s v="900116991"/>
    <x v="3"/>
    <n v="-850"/>
  </r>
  <r>
    <s v="900116997"/>
    <x v="6"/>
    <n v="-850"/>
  </r>
  <r>
    <s v="900117000"/>
    <x v="8"/>
    <n v="-850"/>
  </r>
  <r>
    <s v="900117006"/>
    <x v="8"/>
    <n v="-850"/>
  </r>
  <r>
    <s v="900117022"/>
    <x v="0"/>
    <n v="-850"/>
  </r>
  <r>
    <s v="900117037"/>
    <x v="5"/>
    <n v="-850"/>
  </r>
  <r>
    <s v="900117055"/>
    <x v="6"/>
    <n v="-850"/>
  </r>
  <r>
    <s v="900117056"/>
    <x v="3"/>
    <n v="-850"/>
  </r>
  <r>
    <s v="900117067"/>
    <x v="5"/>
    <n v="-850"/>
  </r>
  <r>
    <s v="900117069"/>
    <x v="0"/>
    <n v="-850"/>
  </r>
  <r>
    <s v="900117121"/>
    <x v="8"/>
    <n v="-850"/>
  </r>
  <r>
    <s v="900117205"/>
    <x v="7"/>
    <n v="-1000"/>
  </r>
  <r>
    <s v="900117209"/>
    <x v="2"/>
    <n v="-850"/>
  </r>
  <r>
    <s v="900117210"/>
    <x v="2"/>
    <n v="-850"/>
  </r>
  <r>
    <s v="900117219"/>
    <x v="2"/>
    <n v="-850"/>
  </r>
  <r>
    <s v="900117249"/>
    <x v="0"/>
    <n v="-850"/>
  </r>
  <r>
    <s v="900117251"/>
    <x v="4"/>
    <n v="-850"/>
  </r>
  <r>
    <s v="900117256"/>
    <x v="0"/>
    <n v="-850"/>
  </r>
  <r>
    <s v="900117272"/>
    <x v="4"/>
    <n v="-850"/>
  </r>
  <r>
    <s v="900117290"/>
    <x v="0"/>
    <n v="-850"/>
  </r>
  <r>
    <s v="900117372"/>
    <x v="2"/>
    <n v="-850"/>
  </r>
  <r>
    <s v="900117394"/>
    <x v="2"/>
    <n v="-850"/>
  </r>
  <r>
    <s v="900117409"/>
    <x v="0"/>
    <n v="-850"/>
  </r>
  <r>
    <s v="900117410"/>
    <x v="7"/>
    <n v="-1000"/>
  </r>
  <r>
    <s v="900117420"/>
    <x v="1"/>
    <n v="-850"/>
  </r>
  <r>
    <s v="900117431"/>
    <x v="7"/>
    <n v="-1000"/>
  </r>
  <r>
    <s v="900117435"/>
    <x v="0"/>
    <n v="-850"/>
  </r>
  <r>
    <s v="900117437"/>
    <x v="3"/>
    <n v="-850"/>
  </r>
  <r>
    <s v="900117440"/>
    <x v="7"/>
    <n v="-1000"/>
  </r>
  <r>
    <s v="900117453"/>
    <x v="7"/>
    <n v="-1000"/>
  </r>
  <r>
    <s v="900117454"/>
    <x v="0"/>
    <n v="-850"/>
  </r>
  <r>
    <s v="900117474"/>
    <x v="2"/>
    <n v="-850"/>
  </r>
  <r>
    <s v="900117517"/>
    <x v="1"/>
    <n v="-850"/>
  </r>
  <r>
    <s v="900117573"/>
    <x v="1"/>
    <n v="-850"/>
  </r>
  <r>
    <s v="900117599"/>
    <x v="7"/>
    <n v="-1000"/>
  </r>
  <r>
    <s v="900117600"/>
    <x v="7"/>
    <n v="-1000"/>
  </r>
  <r>
    <s v="900117616"/>
    <x v="3"/>
    <n v="-850"/>
  </r>
  <r>
    <s v="900117627"/>
    <x v="1"/>
    <n v="-850"/>
  </r>
  <r>
    <s v="900117632"/>
    <x v="0"/>
    <n v="-850"/>
  </r>
  <r>
    <s v="900117681"/>
    <x v="7"/>
    <n v="-1000"/>
  </r>
  <r>
    <s v="900117684"/>
    <x v="3"/>
    <n v="-850"/>
  </r>
  <r>
    <s v="900117753"/>
    <x v="6"/>
    <n v="-850"/>
  </r>
  <r>
    <s v="900117790"/>
    <x v="6"/>
    <n v="-850"/>
  </r>
  <r>
    <s v="900117801"/>
    <x v="3"/>
    <n v="-850"/>
  </r>
  <r>
    <s v="900117802"/>
    <x v="3"/>
    <n v="-850"/>
  </r>
  <r>
    <s v="900117823"/>
    <x v="0"/>
    <n v="-850"/>
  </r>
  <r>
    <s v="900117835"/>
    <x v="0"/>
    <n v="-850"/>
  </r>
  <r>
    <s v="900117844"/>
    <x v="0"/>
    <n v="-850"/>
  </r>
  <r>
    <s v="900117883"/>
    <x v="1"/>
    <n v="-850"/>
  </r>
  <r>
    <s v="900117903"/>
    <x v="6"/>
    <n v="-850"/>
  </r>
  <r>
    <s v="900117911"/>
    <x v="7"/>
    <n v="-1000"/>
  </r>
  <r>
    <s v="900117948"/>
    <x v="0"/>
    <n v="-850"/>
  </r>
  <r>
    <s v="900117951"/>
    <x v="0"/>
    <n v="-850"/>
  </r>
  <r>
    <s v="900117971"/>
    <x v="7"/>
    <n v="-1000"/>
  </r>
  <r>
    <s v="900118014"/>
    <x v="3"/>
    <n v="-850"/>
  </r>
  <r>
    <s v="900118022"/>
    <x v="5"/>
    <n v="-850"/>
  </r>
  <r>
    <s v="900118037"/>
    <x v="3"/>
    <n v="-850"/>
  </r>
  <r>
    <s v="900118058"/>
    <x v="8"/>
    <n v="-850"/>
  </r>
  <r>
    <s v="900118066"/>
    <x v="7"/>
    <n v="-1000"/>
  </r>
  <r>
    <s v="900118072"/>
    <x v="5"/>
    <n v="-850"/>
  </r>
  <r>
    <s v="900118078"/>
    <x v="7"/>
    <n v="-1000"/>
  </r>
  <r>
    <s v="900118105"/>
    <x v="3"/>
    <n v="-850"/>
  </r>
  <r>
    <s v="900118112"/>
    <x v="4"/>
    <n v="-850"/>
  </r>
  <r>
    <s v="900118113"/>
    <x v="5"/>
    <n v="-850"/>
  </r>
  <r>
    <s v="900118151"/>
    <x v="2"/>
    <n v="-850"/>
  </r>
  <r>
    <s v="900118152"/>
    <x v="5"/>
    <n v="-850"/>
  </r>
  <r>
    <s v="900118155"/>
    <x v="2"/>
    <n v="-850"/>
  </r>
  <r>
    <s v="900118157"/>
    <x v="2"/>
    <n v="-850"/>
  </r>
  <r>
    <s v="900118181"/>
    <x v="2"/>
    <n v="-850"/>
  </r>
  <r>
    <s v="900118202"/>
    <x v="0"/>
    <n v="-850"/>
  </r>
  <r>
    <s v="900118223"/>
    <x v="2"/>
    <n v="-850"/>
  </r>
  <r>
    <s v="900118251"/>
    <x v="7"/>
    <n v="-1000"/>
  </r>
  <r>
    <s v="900118253"/>
    <x v="2"/>
    <n v="-850"/>
  </r>
  <r>
    <s v="900118273"/>
    <x v="0"/>
    <n v="-850"/>
  </r>
  <r>
    <s v="900118292"/>
    <x v="3"/>
    <n v="-850"/>
  </r>
  <r>
    <s v="900118308"/>
    <x v="0"/>
    <n v="-850"/>
  </r>
  <r>
    <s v="900118398"/>
    <x v="6"/>
    <n v="-850"/>
  </r>
  <r>
    <s v="900118414"/>
    <x v="3"/>
    <n v="-850"/>
  </r>
  <r>
    <s v="900118420"/>
    <x v="7"/>
    <n v="-1000"/>
  </r>
  <r>
    <s v="900118433"/>
    <x v="3"/>
    <n v="-850"/>
  </r>
  <r>
    <s v="900118439"/>
    <x v="3"/>
    <n v="-850"/>
  </r>
  <r>
    <s v="900118505"/>
    <x v="5"/>
    <n v="-850"/>
  </r>
  <r>
    <s v="900118528"/>
    <x v="7"/>
    <n v="-1000"/>
  </r>
  <r>
    <s v="900118544"/>
    <x v="0"/>
    <n v="-850"/>
  </r>
  <r>
    <s v="900118548"/>
    <x v="2"/>
    <n v="-850"/>
  </r>
  <r>
    <s v="900118564"/>
    <x v="2"/>
    <n v="-850"/>
  </r>
  <r>
    <s v="900118600"/>
    <x v="7"/>
    <n v="-1000"/>
  </r>
  <r>
    <s v="900118645"/>
    <x v="8"/>
    <n v="-850"/>
  </r>
  <r>
    <s v="900118681"/>
    <x v="1"/>
    <n v="-850"/>
  </r>
  <r>
    <s v="900118700"/>
    <x v="3"/>
    <n v="-850"/>
  </r>
  <r>
    <s v="900118725"/>
    <x v="0"/>
    <n v="-850"/>
  </r>
  <r>
    <s v="900118740"/>
    <x v="2"/>
    <n v="-850"/>
  </r>
  <r>
    <s v="900118785"/>
    <x v="6"/>
    <n v="-850"/>
  </r>
  <r>
    <s v="900118789"/>
    <x v="6"/>
    <n v="-850"/>
  </r>
  <r>
    <s v="900118806"/>
    <x v="7"/>
    <n v="-1000"/>
  </r>
  <r>
    <s v="900118822"/>
    <x v="3"/>
    <n v="-850"/>
  </r>
  <r>
    <s v="900118825"/>
    <x v="3"/>
    <n v="-850"/>
  </r>
  <r>
    <s v="900118831"/>
    <x v="0"/>
    <n v="-850"/>
  </r>
  <r>
    <s v="900118838"/>
    <x v="0"/>
    <n v="-850"/>
  </r>
  <r>
    <s v="900118859"/>
    <x v="3"/>
    <n v="-850"/>
  </r>
  <r>
    <s v="900118914"/>
    <x v="0"/>
    <n v="-850"/>
  </r>
  <r>
    <s v="900118964"/>
    <x v="2"/>
    <n v="-850"/>
  </r>
  <r>
    <s v="900118989"/>
    <x v="2"/>
    <n v="-850"/>
  </r>
  <r>
    <s v="900119037"/>
    <x v="2"/>
    <n v="-850"/>
  </r>
  <r>
    <s v="900119052"/>
    <x v="5"/>
    <n v="-850"/>
  </r>
  <r>
    <s v="900119074"/>
    <x v="7"/>
    <n v="-1000"/>
  </r>
  <r>
    <s v="900119175"/>
    <x v="3"/>
    <n v="-850"/>
  </r>
  <r>
    <s v="900119219"/>
    <x v="0"/>
    <n v="-850"/>
  </r>
  <r>
    <s v="900119236"/>
    <x v="7"/>
    <n v="-1000"/>
  </r>
  <r>
    <s v="900119276"/>
    <x v="5"/>
    <n v="-850"/>
  </r>
  <r>
    <s v="900119291"/>
    <x v="6"/>
    <n v="-850"/>
  </r>
  <r>
    <s v="900119305"/>
    <x v="0"/>
    <n v="-850"/>
  </r>
  <r>
    <s v="900119308"/>
    <x v="0"/>
    <n v="-850"/>
  </r>
  <r>
    <s v="900119312"/>
    <x v="0"/>
    <n v="-850"/>
  </r>
  <r>
    <s v="900119331"/>
    <x v="7"/>
    <n v="-1000"/>
  </r>
  <r>
    <s v="900119374"/>
    <x v="0"/>
    <n v="-850"/>
  </r>
  <r>
    <s v="900119402"/>
    <x v="5"/>
    <n v="-850"/>
  </r>
  <r>
    <s v="900119421"/>
    <x v="0"/>
    <n v="-850"/>
  </r>
  <r>
    <s v="900119437"/>
    <x v="0"/>
    <n v="-850"/>
  </r>
  <r>
    <s v="900119443"/>
    <x v="0"/>
    <n v="-850"/>
  </r>
  <r>
    <s v="900119525"/>
    <x v="2"/>
    <n v="-850"/>
  </r>
  <r>
    <s v="900119530"/>
    <x v="0"/>
    <n v="-850"/>
  </r>
  <r>
    <s v="900119534"/>
    <x v="7"/>
    <n v="-1000"/>
  </r>
  <r>
    <s v="900119536"/>
    <x v="2"/>
    <n v="-850"/>
  </r>
  <r>
    <s v="900119545"/>
    <x v="0"/>
    <n v="-850"/>
  </r>
  <r>
    <s v="900119566"/>
    <x v="7"/>
    <n v="-1000"/>
  </r>
  <r>
    <s v="900119592"/>
    <x v="2"/>
    <n v="-850"/>
  </r>
  <r>
    <s v="900119595"/>
    <x v="3"/>
    <n v="-850"/>
  </r>
  <r>
    <s v="900119638"/>
    <x v="8"/>
    <n v="-850"/>
  </r>
  <r>
    <s v="900119643"/>
    <x v="1"/>
    <n v="-850"/>
  </r>
  <r>
    <s v="900119662"/>
    <x v="7"/>
    <n v="-1000"/>
  </r>
  <r>
    <s v="900119664"/>
    <x v="7"/>
    <n v="-1000"/>
  </r>
  <r>
    <s v="900119688"/>
    <x v="2"/>
    <n v="-850"/>
  </r>
  <r>
    <s v="900119725"/>
    <x v="2"/>
    <n v="-850"/>
  </r>
  <r>
    <s v="900119756"/>
    <x v="7"/>
    <n v="-1000"/>
  </r>
  <r>
    <s v="900119787"/>
    <x v="6"/>
    <n v="-850"/>
  </r>
  <r>
    <s v="900119814"/>
    <x v="3"/>
    <n v="-850"/>
  </r>
  <r>
    <s v="900119856"/>
    <x v="0"/>
    <n v="-850"/>
  </r>
  <r>
    <s v="900119947"/>
    <x v="7"/>
    <n v="-1000"/>
  </r>
  <r>
    <s v="900119952"/>
    <x v="2"/>
    <n v="-850"/>
  </r>
  <r>
    <s v="900119981"/>
    <x v="3"/>
    <n v="-850"/>
  </r>
  <r>
    <s v="900119986"/>
    <x v="2"/>
    <n v="-850"/>
  </r>
  <r>
    <s v="900120027"/>
    <x v="7"/>
    <n v="-1000"/>
  </r>
  <r>
    <s v="900120063"/>
    <x v="7"/>
    <n v="-1000"/>
  </r>
  <r>
    <s v="900120078"/>
    <x v="1"/>
    <n v="-850"/>
  </r>
  <r>
    <s v="900120133"/>
    <x v="2"/>
    <n v="-850"/>
  </r>
  <r>
    <s v="900120135"/>
    <x v="2"/>
    <n v="-850"/>
  </r>
  <r>
    <s v="900120196"/>
    <x v="6"/>
    <n v="-850"/>
  </r>
  <r>
    <s v="900120211"/>
    <x v="3"/>
    <n v="-850"/>
  </r>
  <r>
    <s v="900120218"/>
    <x v="6"/>
    <n v="-850"/>
  </r>
  <r>
    <s v="900120234"/>
    <x v="0"/>
    <n v="-850"/>
  </r>
  <r>
    <s v="900120361"/>
    <x v="0"/>
    <n v="-850"/>
  </r>
  <r>
    <s v="900120372"/>
    <x v="3"/>
    <n v="-850"/>
  </r>
  <r>
    <s v="900120387"/>
    <x v="8"/>
    <n v="-850"/>
  </r>
  <r>
    <s v="900120423"/>
    <x v="3"/>
    <n v="-850"/>
  </r>
  <r>
    <s v="900120438"/>
    <x v="5"/>
    <n v="-850"/>
  </r>
  <r>
    <s v="900120459"/>
    <x v="6"/>
    <n v="-850"/>
  </r>
  <r>
    <s v="900120465"/>
    <x v="7"/>
    <n v="-1000"/>
  </r>
  <r>
    <s v="900120480"/>
    <x v="0"/>
    <n v="-850"/>
  </r>
  <r>
    <s v="900120487"/>
    <x v="0"/>
    <n v="-850"/>
  </r>
  <r>
    <s v="900120505"/>
    <x v="2"/>
    <n v="-850"/>
  </r>
  <r>
    <s v="900120540"/>
    <x v="0"/>
    <n v="-850"/>
  </r>
  <r>
    <s v="900120553"/>
    <x v="4"/>
    <n v="-850"/>
  </r>
  <r>
    <s v="900120564"/>
    <x v="7"/>
    <n v="-1000"/>
  </r>
  <r>
    <s v="900120566"/>
    <x v="2"/>
    <n v="-850"/>
  </r>
  <r>
    <s v="900120581"/>
    <x v="7"/>
    <n v="-1000"/>
  </r>
  <r>
    <s v="900120599"/>
    <x v="7"/>
    <n v="-1000"/>
  </r>
  <r>
    <s v="900120620"/>
    <x v="5"/>
    <n v="-850"/>
  </r>
  <r>
    <s v="900120627"/>
    <x v="7"/>
    <n v="-1000"/>
  </r>
  <r>
    <s v="900120628"/>
    <x v="0"/>
    <n v="-850"/>
  </r>
  <r>
    <s v="900120654"/>
    <x v="7"/>
    <n v="-1000"/>
  </r>
  <r>
    <s v="900120742"/>
    <x v="1"/>
    <n v="-850"/>
  </r>
  <r>
    <s v="900120843"/>
    <x v="7"/>
    <n v="-1000"/>
  </r>
  <r>
    <s v="900120850"/>
    <x v="3"/>
    <n v="-850"/>
  </r>
  <r>
    <s v="900120889"/>
    <x v="7"/>
    <n v="-1000"/>
  </r>
  <r>
    <s v="900120993"/>
    <x v="0"/>
    <n v="-850"/>
  </r>
  <r>
    <s v="900121002"/>
    <x v="0"/>
    <n v="-850"/>
  </r>
  <r>
    <s v="900121032"/>
    <x v="2"/>
    <n v="-850"/>
  </r>
  <r>
    <s v="900121040"/>
    <x v="5"/>
    <n v="-850"/>
  </r>
  <r>
    <s v="900121096"/>
    <x v="0"/>
    <n v="-850"/>
  </r>
  <r>
    <s v="900121118"/>
    <x v="0"/>
    <n v="-850"/>
  </r>
  <r>
    <s v="900121150"/>
    <x v="3"/>
    <n v="-850"/>
  </r>
  <r>
    <s v="900121235"/>
    <x v="5"/>
    <n v="-850"/>
  </r>
  <r>
    <s v="900121242"/>
    <x v="3"/>
    <n v="-850"/>
  </r>
  <r>
    <s v="900121244"/>
    <x v="0"/>
    <n v="-850"/>
  </r>
  <r>
    <s v="900121255"/>
    <x v="7"/>
    <n v="-1000"/>
  </r>
  <r>
    <s v="900121262"/>
    <x v="6"/>
    <n v="-850"/>
  </r>
  <r>
    <s v="900121271"/>
    <x v="3"/>
    <n v="-850"/>
  </r>
  <r>
    <s v="900121298"/>
    <x v="3"/>
    <n v="-850"/>
  </r>
  <r>
    <s v="900121312"/>
    <x v="5"/>
    <n v="-850"/>
  </r>
  <r>
    <s v="900121328"/>
    <x v="0"/>
    <n v="-850"/>
  </r>
  <r>
    <s v="900121329"/>
    <x v="0"/>
    <n v="-850"/>
  </r>
  <r>
    <s v="900121363"/>
    <x v="3"/>
    <n v="-850"/>
  </r>
  <r>
    <s v="900121381"/>
    <x v="5"/>
    <n v="-850"/>
  </r>
  <r>
    <s v="900121395"/>
    <x v="3"/>
    <n v="-850"/>
  </r>
  <r>
    <s v="900121407"/>
    <x v="6"/>
    <n v="-850"/>
  </r>
  <r>
    <s v="900121425"/>
    <x v="3"/>
    <n v="-850"/>
  </r>
  <r>
    <s v="900121446"/>
    <x v="1"/>
    <n v="-850"/>
  </r>
  <r>
    <s v="900121448"/>
    <x v="5"/>
    <n v="-850"/>
  </r>
  <r>
    <s v="900121478"/>
    <x v="5"/>
    <n v="-850"/>
  </r>
  <r>
    <s v="900121480"/>
    <x v="0"/>
    <n v="-850"/>
  </r>
  <r>
    <s v="900121515"/>
    <x v="1"/>
    <n v="-850"/>
  </r>
  <r>
    <s v="900121561"/>
    <x v="3"/>
    <n v="-850"/>
  </r>
  <r>
    <s v="900121562"/>
    <x v="3"/>
    <n v="-850"/>
  </r>
  <r>
    <s v="900121569"/>
    <x v="3"/>
    <n v="-850"/>
  </r>
  <r>
    <s v="900121574"/>
    <x v="3"/>
    <n v="-850"/>
  </r>
  <r>
    <s v="900121575"/>
    <x v="3"/>
    <n v="-850"/>
  </r>
  <r>
    <s v="900121590"/>
    <x v="3"/>
    <n v="-850"/>
  </r>
  <r>
    <s v="900121594"/>
    <x v="7"/>
    <n v="-1000"/>
  </r>
  <r>
    <s v="900121595"/>
    <x v="5"/>
    <n v="-850"/>
  </r>
  <r>
    <s v="900121601"/>
    <x v="6"/>
    <n v="-850"/>
  </r>
  <r>
    <s v="900121605"/>
    <x v="3"/>
    <n v="-850"/>
  </r>
  <r>
    <s v="900121608"/>
    <x v="7"/>
    <n v="-1000"/>
  </r>
  <r>
    <s v="900121609"/>
    <x v="7"/>
    <n v="-1000"/>
  </r>
  <r>
    <s v="900121623"/>
    <x v="3"/>
    <n v="-850"/>
  </r>
  <r>
    <s v="900121649"/>
    <x v="3"/>
    <n v="-850"/>
  </r>
  <r>
    <s v="900121749"/>
    <x v="0"/>
    <n v="-850"/>
  </r>
  <r>
    <s v="900121825"/>
    <x v="7"/>
    <n v="-1000"/>
  </r>
  <r>
    <s v="900121829"/>
    <x v="7"/>
    <n v="-1000"/>
  </r>
  <r>
    <s v="900121837"/>
    <x v="5"/>
    <n v="-850"/>
  </r>
  <r>
    <s v="900121856"/>
    <x v="4"/>
    <n v="-850"/>
  </r>
  <r>
    <s v="900121857"/>
    <x v="6"/>
    <n v="-850"/>
  </r>
  <r>
    <s v="900121858"/>
    <x v="3"/>
    <n v="-850"/>
  </r>
  <r>
    <s v="900121890"/>
    <x v="8"/>
    <n v="-850"/>
  </r>
  <r>
    <s v="900121919"/>
    <x v="7"/>
    <n v="-1000"/>
  </r>
  <r>
    <s v="900121926"/>
    <x v="0"/>
    <n v="-850"/>
  </r>
  <r>
    <s v="900121930"/>
    <x v="3"/>
    <n v="-850"/>
  </r>
  <r>
    <s v="900121954"/>
    <x v="0"/>
    <n v="-850"/>
  </r>
  <r>
    <s v="900121973"/>
    <x v="0"/>
    <n v="-850"/>
  </r>
  <r>
    <s v="900121975"/>
    <x v="5"/>
    <n v="-850"/>
  </r>
  <r>
    <s v="900121980"/>
    <x v="0"/>
    <n v="-850"/>
  </r>
  <r>
    <s v="900121997"/>
    <x v="0"/>
    <n v="-850"/>
  </r>
  <r>
    <s v="900122006"/>
    <x v="0"/>
    <n v="-850"/>
  </r>
  <r>
    <s v="900122048"/>
    <x v="0"/>
    <n v="-850"/>
  </r>
  <r>
    <s v="900122051"/>
    <x v="0"/>
    <n v="-850"/>
  </r>
  <r>
    <s v="900122063"/>
    <x v="0"/>
    <n v="-850"/>
  </r>
  <r>
    <s v="900122068"/>
    <x v="0"/>
    <n v="-850"/>
  </r>
  <r>
    <s v="900122084"/>
    <x v="0"/>
    <n v="-850"/>
  </r>
  <r>
    <s v="900122117"/>
    <x v="0"/>
    <n v="-850"/>
  </r>
  <r>
    <s v="900122130"/>
    <x v="1"/>
    <n v="-850"/>
  </r>
  <r>
    <s v="900122141"/>
    <x v="3"/>
    <n v="-850"/>
  </r>
  <r>
    <s v="900122165"/>
    <x v="0"/>
    <n v="-850"/>
  </r>
  <r>
    <s v="900122182"/>
    <x v="0"/>
    <n v="-850"/>
  </r>
  <r>
    <s v="900122186"/>
    <x v="3"/>
    <n v="-850"/>
  </r>
  <r>
    <s v="900122206"/>
    <x v="3"/>
    <n v="-850"/>
  </r>
  <r>
    <s v="900122263"/>
    <x v="7"/>
    <n v="-1000"/>
  </r>
  <r>
    <s v="900122265"/>
    <x v="3"/>
    <n v="-850"/>
  </r>
  <r>
    <s v="900122272"/>
    <x v="6"/>
    <n v="-850"/>
  </r>
  <r>
    <s v="900122307"/>
    <x v="3"/>
    <n v="-850"/>
  </r>
  <r>
    <s v="900122393"/>
    <x v="7"/>
    <n v="-1000"/>
  </r>
  <r>
    <s v="900122406"/>
    <x v="7"/>
    <n v="-1000"/>
  </r>
  <r>
    <s v="900122465"/>
    <x v="2"/>
    <n v="-850"/>
  </r>
  <r>
    <s v="900122480"/>
    <x v="3"/>
    <n v="-850"/>
  </r>
  <r>
    <s v="900122487"/>
    <x v="4"/>
    <n v="-850"/>
  </r>
  <r>
    <s v="900122513"/>
    <x v="3"/>
    <n v="-850"/>
  </r>
  <r>
    <s v="900122531"/>
    <x v="5"/>
    <n v="-850"/>
  </r>
  <r>
    <s v="900122545"/>
    <x v="0"/>
    <n v="-850"/>
  </r>
  <r>
    <s v="900122581"/>
    <x v="2"/>
    <n v="-850"/>
  </r>
  <r>
    <s v="900122598"/>
    <x v="2"/>
    <n v="-850"/>
  </r>
  <r>
    <s v="900122634"/>
    <x v="2"/>
    <n v="-850"/>
  </r>
  <r>
    <s v="900122680"/>
    <x v="3"/>
    <n v="-850"/>
  </r>
  <r>
    <s v="900122694"/>
    <x v="5"/>
    <n v="-850"/>
  </r>
  <r>
    <s v="900122735"/>
    <x v="3"/>
    <n v="-850"/>
  </r>
  <r>
    <s v="900122736"/>
    <x v="3"/>
    <n v="-850"/>
  </r>
  <r>
    <s v="900122752"/>
    <x v="7"/>
    <n v="-1000"/>
  </r>
  <r>
    <s v="900122766"/>
    <x v="0"/>
    <n v="-850"/>
  </r>
  <r>
    <s v="900122769"/>
    <x v="7"/>
    <n v="-1000"/>
  </r>
  <r>
    <s v="900122773"/>
    <x v="6"/>
    <n v="-850"/>
  </r>
  <r>
    <s v="900122834"/>
    <x v="7"/>
    <n v="-1000"/>
  </r>
  <r>
    <s v="900122869"/>
    <x v="3"/>
    <n v="-850"/>
  </r>
  <r>
    <s v="900122879"/>
    <x v="8"/>
    <n v="-850"/>
  </r>
  <r>
    <s v="900122884"/>
    <x v="8"/>
    <n v="-850"/>
  </r>
  <r>
    <s v="900122897"/>
    <x v="0"/>
    <n v="-850"/>
  </r>
  <r>
    <s v="900122900"/>
    <x v="4"/>
    <n v="-850"/>
  </r>
  <r>
    <s v="900122909"/>
    <x v="3"/>
    <n v="-850"/>
  </r>
  <r>
    <s v="900122914"/>
    <x v="3"/>
    <n v="-850"/>
  </r>
  <r>
    <s v="900122921"/>
    <x v="3"/>
    <n v="-850"/>
  </r>
  <r>
    <s v="900122939"/>
    <x v="2"/>
    <n v="-850"/>
  </r>
  <r>
    <s v="900122964"/>
    <x v="3"/>
    <n v="-850"/>
  </r>
  <r>
    <s v="900123059"/>
    <x v="1"/>
    <n v="-850"/>
  </r>
  <r>
    <s v="900123101"/>
    <x v="2"/>
    <n v="-850"/>
  </r>
  <r>
    <s v="900123116"/>
    <x v="3"/>
    <n v="-850"/>
  </r>
  <r>
    <s v="900123191"/>
    <x v="7"/>
    <n v="-1000"/>
  </r>
  <r>
    <s v="900123202"/>
    <x v="0"/>
    <n v="-850"/>
  </r>
  <r>
    <s v="900123209"/>
    <x v="5"/>
    <n v="-850"/>
  </r>
  <r>
    <s v="900123222"/>
    <x v="7"/>
    <n v="-1000"/>
  </r>
  <r>
    <s v="900123234"/>
    <x v="7"/>
    <n v="-1000"/>
  </r>
  <r>
    <s v="900123237"/>
    <x v="0"/>
    <n v="-850"/>
  </r>
  <r>
    <s v="900123266"/>
    <x v="3"/>
    <n v="-850"/>
  </r>
  <r>
    <s v="900123311"/>
    <x v="0"/>
    <n v="-850"/>
  </r>
  <r>
    <s v="900123319"/>
    <x v="0"/>
    <n v="-850"/>
  </r>
  <r>
    <s v="900123320"/>
    <x v="0"/>
    <n v="-850"/>
  </r>
  <r>
    <s v="900123339"/>
    <x v="5"/>
    <n v="-850"/>
  </r>
  <r>
    <s v="900123343"/>
    <x v="4"/>
    <n v="-850"/>
  </r>
  <r>
    <s v="900123345"/>
    <x v="8"/>
    <n v="-850"/>
  </r>
  <r>
    <s v="900123364"/>
    <x v="5"/>
    <n v="-850"/>
  </r>
  <r>
    <s v="900123428"/>
    <x v="2"/>
    <n v="-850"/>
  </r>
  <r>
    <s v="900123438"/>
    <x v="2"/>
    <n v="-850"/>
  </r>
  <r>
    <s v="900123451"/>
    <x v="5"/>
    <n v="-850"/>
  </r>
  <r>
    <s v="900123452"/>
    <x v="5"/>
    <n v="-850"/>
  </r>
  <r>
    <s v="900123563"/>
    <x v="3"/>
    <n v="-850"/>
  </r>
  <r>
    <s v="900123567"/>
    <x v="3"/>
    <n v="-850"/>
  </r>
  <r>
    <s v="900123618"/>
    <x v="7"/>
    <n v="-1000"/>
  </r>
  <r>
    <s v="900123625"/>
    <x v="2"/>
    <n v="-850"/>
  </r>
  <r>
    <s v="900123700"/>
    <x v="2"/>
    <n v="-850"/>
  </r>
  <r>
    <s v="900123701"/>
    <x v="2"/>
    <n v="-850"/>
  </r>
  <r>
    <s v="900123711"/>
    <x v="7"/>
    <n v="-1000"/>
  </r>
  <r>
    <s v="900123717"/>
    <x v="7"/>
    <n v="-1000"/>
  </r>
  <r>
    <s v="900123735"/>
    <x v="3"/>
    <n v="-850"/>
  </r>
  <r>
    <s v="900123739"/>
    <x v="3"/>
    <n v="-850"/>
  </r>
  <r>
    <s v="900123754"/>
    <x v="6"/>
    <n v="-850"/>
  </r>
  <r>
    <s v="900123907"/>
    <x v="0"/>
    <n v="-850"/>
  </r>
  <r>
    <s v="900123927"/>
    <x v="8"/>
    <n v="-850"/>
  </r>
  <r>
    <s v="900123970"/>
    <x v="3"/>
    <n v="-850"/>
  </r>
  <r>
    <s v="900123992"/>
    <x v="1"/>
    <n v="-850"/>
  </r>
  <r>
    <s v="900123995"/>
    <x v="1"/>
    <n v="-850"/>
  </r>
  <r>
    <s v="900124017"/>
    <x v="3"/>
    <n v="-850"/>
  </r>
  <r>
    <s v="900124040"/>
    <x v="5"/>
    <n v="-850"/>
  </r>
  <r>
    <s v="900124049"/>
    <x v="3"/>
    <n v="-850"/>
  </r>
  <r>
    <s v="900124054"/>
    <x v="7"/>
    <n v="-1000"/>
  </r>
  <r>
    <s v="900124064"/>
    <x v="3"/>
    <n v="-850"/>
  </r>
  <r>
    <s v="900124088"/>
    <x v="2"/>
    <n v="-850"/>
  </r>
  <r>
    <s v="900124096"/>
    <x v="2"/>
    <n v="-850"/>
  </r>
  <r>
    <s v="900124124"/>
    <x v="1"/>
    <n v="-850"/>
  </r>
  <r>
    <s v="900124134"/>
    <x v="5"/>
    <n v="-850"/>
  </r>
  <r>
    <s v="900124162"/>
    <x v="4"/>
    <n v="-850"/>
  </r>
  <r>
    <s v="900124167"/>
    <x v="3"/>
    <n v="-850"/>
  </r>
  <r>
    <s v="900124188"/>
    <x v="7"/>
    <n v="-1000"/>
  </r>
  <r>
    <s v="900124201"/>
    <x v="8"/>
    <n v="-850"/>
  </r>
  <r>
    <s v="900124208"/>
    <x v="3"/>
    <n v="-850"/>
  </r>
  <r>
    <s v="900124233"/>
    <x v="7"/>
    <n v="-1000"/>
  </r>
  <r>
    <s v="900124248"/>
    <x v="1"/>
    <n v="-850"/>
  </r>
  <r>
    <s v="900124261"/>
    <x v="5"/>
    <n v="-850"/>
  </r>
  <r>
    <s v="900124275"/>
    <x v="7"/>
    <n v="-1000"/>
  </r>
  <r>
    <s v="900124299"/>
    <x v="0"/>
    <n v="-850"/>
  </r>
  <r>
    <s v="900124305"/>
    <x v="0"/>
    <n v="-850"/>
  </r>
  <r>
    <s v="900124374"/>
    <x v="7"/>
    <n v="-1000"/>
  </r>
  <r>
    <s v="900124388"/>
    <x v="8"/>
    <n v="-850"/>
  </r>
  <r>
    <s v="900124476"/>
    <x v="0"/>
    <n v="-850"/>
  </r>
  <r>
    <s v="900124485"/>
    <x v="0"/>
    <n v="-850"/>
  </r>
  <r>
    <s v="900124508"/>
    <x v="3"/>
    <n v="-850"/>
  </r>
  <r>
    <s v="900124522"/>
    <x v="3"/>
    <n v="-850"/>
  </r>
  <r>
    <s v="900124568"/>
    <x v="3"/>
    <n v="-850"/>
  </r>
  <r>
    <s v="900124573"/>
    <x v="0"/>
    <n v="-850"/>
  </r>
  <r>
    <s v="900124584"/>
    <x v="3"/>
    <n v="-850"/>
  </r>
  <r>
    <s v="900124587"/>
    <x v="0"/>
    <n v="-850"/>
  </r>
  <r>
    <s v="900124593"/>
    <x v="7"/>
    <n v="-1000"/>
  </r>
  <r>
    <s v="900124640"/>
    <x v="2"/>
    <n v="-850"/>
  </r>
  <r>
    <s v="900124653"/>
    <x v="0"/>
    <n v="-850"/>
  </r>
  <r>
    <s v="900124706"/>
    <x v="1"/>
    <n v="-850"/>
  </r>
  <r>
    <s v="900124717"/>
    <x v="5"/>
    <n v="-850"/>
  </r>
  <r>
    <s v="900124719"/>
    <x v="7"/>
    <n v="-1000"/>
  </r>
  <r>
    <s v="900124732"/>
    <x v="2"/>
    <n v="-850"/>
  </r>
  <r>
    <s v="900124743"/>
    <x v="0"/>
    <n v="-850"/>
  </r>
  <r>
    <s v="900124797"/>
    <x v="4"/>
    <n v="-850"/>
  </r>
  <r>
    <s v="900124838"/>
    <x v="0"/>
    <n v="-850"/>
  </r>
  <r>
    <s v="900124842"/>
    <x v="0"/>
    <n v="-850"/>
  </r>
  <r>
    <s v="900124880"/>
    <x v="3"/>
    <n v="-850"/>
  </r>
  <r>
    <s v="900124919"/>
    <x v="2"/>
    <n v="-850"/>
  </r>
  <r>
    <s v="900124952"/>
    <x v="7"/>
    <n v="-1000"/>
  </r>
  <r>
    <s v="900124972"/>
    <x v="7"/>
    <n v="-1000"/>
  </r>
  <r>
    <s v="900124973"/>
    <x v="2"/>
    <n v="-850"/>
  </r>
  <r>
    <s v="900124974"/>
    <x v="5"/>
    <n v="-850"/>
  </r>
  <r>
    <s v="900124998"/>
    <x v="3"/>
    <n v="-850"/>
  </r>
  <r>
    <s v="900125002"/>
    <x v="5"/>
    <n v="-850"/>
  </r>
  <r>
    <s v="900125003"/>
    <x v="4"/>
    <n v="-850"/>
  </r>
  <r>
    <s v="900125018"/>
    <x v="0"/>
    <n v="-850"/>
  </r>
  <r>
    <s v="900125052"/>
    <x v="2"/>
    <n v="-850"/>
  </r>
  <r>
    <s v="900125057"/>
    <x v="0"/>
    <n v="-850"/>
  </r>
  <r>
    <s v="900125058"/>
    <x v="2"/>
    <n v="-850"/>
  </r>
  <r>
    <s v="900125066"/>
    <x v="3"/>
    <n v="-850"/>
  </r>
  <r>
    <s v="900125077"/>
    <x v="3"/>
    <n v="-850"/>
  </r>
  <r>
    <s v="900125078"/>
    <x v="3"/>
    <n v="-850"/>
  </r>
  <r>
    <s v="900125091"/>
    <x v="0"/>
    <n v="-850"/>
  </r>
  <r>
    <s v="900125121"/>
    <x v="3"/>
    <n v="-850"/>
  </r>
  <r>
    <s v="900125122"/>
    <x v="7"/>
    <n v="-1000"/>
  </r>
  <r>
    <s v="900125161"/>
    <x v="7"/>
    <n v="-1000"/>
  </r>
  <r>
    <s v="900125169"/>
    <x v="8"/>
    <n v="-850"/>
  </r>
  <r>
    <s v="900125193"/>
    <x v="6"/>
    <n v="-850"/>
  </r>
  <r>
    <s v="900125196"/>
    <x v="3"/>
    <n v="-850"/>
  </r>
  <r>
    <s v="900125221"/>
    <x v="7"/>
    <n v="-1000"/>
  </r>
  <r>
    <s v="900125225"/>
    <x v="5"/>
    <n v="-850"/>
  </r>
  <r>
    <s v="900125232"/>
    <x v="5"/>
    <n v="-850"/>
  </r>
  <r>
    <s v="900125256"/>
    <x v="7"/>
    <n v="-1000"/>
  </r>
  <r>
    <s v="900125288"/>
    <x v="3"/>
    <n v="-850"/>
  </r>
  <r>
    <s v="900125339"/>
    <x v="4"/>
    <n v="-850"/>
  </r>
  <r>
    <s v="900125389"/>
    <x v="2"/>
    <n v="-850"/>
  </r>
  <r>
    <s v="900125402"/>
    <x v="1"/>
    <n v="-850"/>
  </r>
  <r>
    <s v="900125436"/>
    <x v="3"/>
    <n v="-850"/>
  </r>
  <r>
    <s v="900125472"/>
    <x v="7"/>
    <n v="-1000"/>
  </r>
  <r>
    <s v="900125489"/>
    <x v="0"/>
    <n v="-850"/>
  </r>
  <r>
    <s v="900125532"/>
    <x v="3"/>
    <n v="-850"/>
  </r>
  <r>
    <s v="900125536"/>
    <x v="8"/>
    <n v="-850"/>
  </r>
  <r>
    <s v="900125543"/>
    <x v="6"/>
    <n v="-850"/>
  </r>
  <r>
    <s v="900125554"/>
    <x v="3"/>
    <n v="-850"/>
  </r>
  <r>
    <s v="900125588"/>
    <x v="5"/>
    <n v="-850"/>
  </r>
  <r>
    <s v="900125602"/>
    <x v="0"/>
    <n v="-850"/>
  </r>
  <r>
    <s v="900125627"/>
    <x v="0"/>
    <n v="-850"/>
  </r>
  <r>
    <s v="900125659"/>
    <x v="2"/>
    <n v="-850"/>
  </r>
  <r>
    <s v="900125664"/>
    <x v="3"/>
    <n v="-850"/>
  </r>
  <r>
    <s v="900125673"/>
    <x v="5"/>
    <n v="-850"/>
  </r>
  <r>
    <s v="900125684"/>
    <x v="5"/>
    <n v="-850"/>
  </r>
  <r>
    <s v="900125743"/>
    <x v="2"/>
    <n v="-850"/>
  </r>
  <r>
    <s v="900125744"/>
    <x v="2"/>
    <n v="-850"/>
  </r>
  <r>
    <s v="900125756"/>
    <x v="2"/>
    <n v="-850"/>
  </r>
  <r>
    <s v="900125757"/>
    <x v="5"/>
    <n v="-850"/>
  </r>
  <r>
    <s v="900125804"/>
    <x v="7"/>
    <n v="-1000"/>
  </r>
  <r>
    <s v="900125819"/>
    <x v="7"/>
    <n v="-1000"/>
  </r>
  <r>
    <s v="900125831"/>
    <x v="3"/>
    <n v="-850"/>
  </r>
  <r>
    <s v="900125847"/>
    <x v="8"/>
    <n v="-850"/>
  </r>
  <r>
    <s v="900125852"/>
    <x v="8"/>
    <n v="-850"/>
  </r>
  <r>
    <s v="900125869"/>
    <x v="2"/>
    <n v="-850"/>
  </r>
  <r>
    <s v="900125872"/>
    <x v="7"/>
    <n v="-1000"/>
  </r>
  <r>
    <s v="900125874"/>
    <x v="7"/>
    <n v="-1000"/>
  </r>
  <r>
    <s v="900125886"/>
    <x v="1"/>
    <n v="-850"/>
  </r>
  <r>
    <s v="900125887"/>
    <x v="7"/>
    <n v="-1000"/>
  </r>
  <r>
    <s v="900125899"/>
    <x v="7"/>
    <n v="-1000"/>
  </r>
  <r>
    <s v="900125929"/>
    <x v="0"/>
    <n v="-850"/>
  </r>
  <r>
    <s v="900125965"/>
    <x v="2"/>
    <n v="-850"/>
  </r>
  <r>
    <s v="900126046"/>
    <x v="3"/>
    <n v="-850"/>
  </r>
  <r>
    <s v="900126076"/>
    <x v="0"/>
    <n v="-850"/>
  </r>
  <r>
    <s v="900126082"/>
    <x v="2"/>
    <n v="-850"/>
  </r>
  <r>
    <s v="900126083"/>
    <x v="2"/>
    <n v="-850"/>
  </r>
  <r>
    <s v="900126091"/>
    <x v="2"/>
    <n v="-850"/>
  </r>
  <r>
    <s v="900126105"/>
    <x v="2"/>
    <n v="-850"/>
  </r>
  <r>
    <s v="900126114"/>
    <x v="5"/>
    <n v="-850"/>
  </r>
  <r>
    <s v="900126115"/>
    <x v="2"/>
    <n v="-850"/>
  </r>
  <r>
    <s v="900126119"/>
    <x v="2"/>
    <n v="-850"/>
  </r>
  <r>
    <s v="900126147"/>
    <x v="2"/>
    <n v="-850"/>
  </r>
  <r>
    <s v="900126149"/>
    <x v="2"/>
    <n v="-850"/>
  </r>
  <r>
    <s v="900126151"/>
    <x v="2"/>
    <n v="-850"/>
  </r>
  <r>
    <s v="900126156"/>
    <x v="7"/>
    <n v="-1000"/>
  </r>
  <r>
    <s v="900126162"/>
    <x v="2"/>
    <n v="-850"/>
  </r>
  <r>
    <s v="900126252"/>
    <x v="0"/>
    <n v="-850"/>
  </r>
  <r>
    <s v="900126257"/>
    <x v="0"/>
    <n v="-850"/>
  </r>
  <r>
    <s v="900126269"/>
    <x v="7"/>
    <n v="-1000"/>
  </r>
  <r>
    <s v="900126272"/>
    <x v="5"/>
    <n v="-850"/>
  </r>
  <r>
    <s v="900126290"/>
    <x v="3"/>
    <n v="-850"/>
  </r>
  <r>
    <s v="900126303"/>
    <x v="4"/>
    <n v="-850"/>
  </r>
  <r>
    <s v="900126336"/>
    <x v="7"/>
    <n v="-1000"/>
  </r>
  <r>
    <s v="900126344"/>
    <x v="0"/>
    <n v="-850"/>
  </r>
  <r>
    <s v="900126350"/>
    <x v="5"/>
    <n v="-850"/>
  </r>
  <r>
    <s v="900126356"/>
    <x v="3"/>
    <n v="-850"/>
  </r>
  <r>
    <s v="900126402"/>
    <x v="7"/>
    <n v="-1000"/>
  </r>
  <r>
    <s v="900126439"/>
    <x v="0"/>
    <n v="-850"/>
  </r>
  <r>
    <s v="900126457"/>
    <x v="5"/>
    <n v="-850"/>
  </r>
  <r>
    <s v="900126486"/>
    <x v="7"/>
    <n v="-1000"/>
  </r>
  <r>
    <s v="900126520"/>
    <x v="7"/>
    <n v="-1000"/>
  </r>
  <r>
    <s v="900126550"/>
    <x v="6"/>
    <n v="-850"/>
  </r>
  <r>
    <s v="900126565"/>
    <x v="6"/>
    <n v="-850"/>
  </r>
  <r>
    <s v="900126630"/>
    <x v="0"/>
    <n v="-850"/>
  </r>
  <r>
    <s v="900126636"/>
    <x v="0"/>
    <n v="-850"/>
  </r>
  <r>
    <s v="900126637"/>
    <x v="4"/>
    <n v="-850"/>
  </r>
  <r>
    <s v="900126644"/>
    <x v="7"/>
    <n v="-1000"/>
  </r>
  <r>
    <s v="900126683"/>
    <x v="2"/>
    <n v="-850"/>
  </r>
  <r>
    <s v="900126685"/>
    <x v="2"/>
    <n v="-850"/>
  </r>
  <r>
    <s v="900126753"/>
    <x v="3"/>
    <n v="-850"/>
  </r>
  <r>
    <s v="900126813"/>
    <x v="5"/>
    <n v="-850"/>
  </r>
  <r>
    <s v="900126819"/>
    <x v="1"/>
    <n v="-850"/>
  </r>
  <r>
    <s v="900126845"/>
    <x v="7"/>
    <n v="-1000"/>
  </r>
  <r>
    <s v="900126859"/>
    <x v="0"/>
    <n v="-850"/>
  </r>
  <r>
    <s v="900126866"/>
    <x v="0"/>
    <n v="-850"/>
  </r>
  <r>
    <s v="900126945"/>
    <x v="5"/>
    <n v="-850"/>
  </r>
  <r>
    <s v="900126948"/>
    <x v="1"/>
    <n v="-850"/>
  </r>
  <r>
    <s v="900126980"/>
    <x v="3"/>
    <n v="-850"/>
  </r>
  <r>
    <s v="900127007"/>
    <x v="8"/>
    <n v="-850"/>
  </r>
  <r>
    <s v="900127020"/>
    <x v="3"/>
    <n v="-850"/>
  </r>
  <r>
    <s v="900127071"/>
    <x v="0"/>
    <n v="-850"/>
  </r>
  <r>
    <s v="900127090"/>
    <x v="0"/>
    <n v="-850"/>
  </r>
  <r>
    <s v="900127125"/>
    <x v="8"/>
    <n v="-850"/>
  </r>
  <r>
    <s v="900127146"/>
    <x v="2"/>
    <n v="-850"/>
  </r>
  <r>
    <s v="900127157"/>
    <x v="0"/>
    <n v="-850"/>
  </r>
  <r>
    <s v="900127182"/>
    <x v="7"/>
    <n v="-1000"/>
  </r>
  <r>
    <s v="900127192"/>
    <x v="7"/>
    <n v="-1000"/>
  </r>
  <r>
    <s v="900127242"/>
    <x v="8"/>
    <n v="-850"/>
  </r>
  <r>
    <s v="900127272"/>
    <x v="3"/>
    <n v="-850"/>
  </r>
  <r>
    <s v="900127279"/>
    <x v="2"/>
    <n v="-850"/>
  </r>
  <r>
    <s v="900127305"/>
    <x v="3"/>
    <n v="-850"/>
  </r>
  <r>
    <s v="900127353"/>
    <x v="5"/>
    <n v="-850"/>
  </r>
  <r>
    <s v="900127381"/>
    <x v="7"/>
    <n v="-1000"/>
  </r>
  <r>
    <s v="900127420"/>
    <x v="0"/>
    <n v="-850"/>
  </r>
  <r>
    <s v="900127424"/>
    <x v="6"/>
    <n v="-850"/>
  </r>
  <r>
    <s v="900127436"/>
    <x v="7"/>
    <n v="-1000"/>
  </r>
  <r>
    <s v="900127449"/>
    <x v="6"/>
    <n v="-850"/>
  </r>
  <r>
    <s v="900127453"/>
    <x v="2"/>
    <n v="-850"/>
  </r>
  <r>
    <s v="900127490"/>
    <x v="7"/>
    <n v="-1000"/>
  </r>
  <r>
    <s v="900127541"/>
    <x v="0"/>
    <n v="-850"/>
  </r>
  <r>
    <s v="900127576"/>
    <x v="3"/>
    <n v="-850"/>
  </r>
  <r>
    <s v="900127578"/>
    <x v="6"/>
    <n v="-850"/>
  </r>
  <r>
    <s v="900127603"/>
    <x v="0"/>
    <n v="-850"/>
  </r>
  <r>
    <s v="900127613"/>
    <x v="3"/>
    <n v="-850"/>
  </r>
  <r>
    <s v="900127639"/>
    <x v="0"/>
    <n v="-850"/>
  </r>
  <r>
    <s v="900127655"/>
    <x v="8"/>
    <n v="-850"/>
  </r>
  <r>
    <s v="900127656"/>
    <x v="7"/>
    <n v="-1000"/>
  </r>
  <r>
    <s v="900127659"/>
    <x v="0"/>
    <n v="-850"/>
  </r>
  <r>
    <s v="900127688"/>
    <x v="6"/>
    <n v="-850"/>
  </r>
  <r>
    <s v="900127698"/>
    <x v="3"/>
    <n v="-850"/>
  </r>
  <r>
    <s v="900127714"/>
    <x v="5"/>
    <n v="-850"/>
  </r>
  <r>
    <s v="900127736"/>
    <x v="0"/>
    <n v="-850"/>
  </r>
  <r>
    <s v="900127738"/>
    <x v="5"/>
    <n v="-850"/>
  </r>
  <r>
    <s v="900127749"/>
    <x v="3"/>
    <n v="-850"/>
  </r>
  <r>
    <s v="900127761"/>
    <x v="0"/>
    <n v="-850"/>
  </r>
  <r>
    <s v="900127772"/>
    <x v="4"/>
    <n v="-850"/>
  </r>
  <r>
    <s v="900127780"/>
    <x v="8"/>
    <n v="-850"/>
  </r>
  <r>
    <s v="900127794"/>
    <x v="0"/>
    <n v="-850"/>
  </r>
  <r>
    <s v="900127801"/>
    <x v="2"/>
    <n v="-850"/>
  </r>
  <r>
    <s v="900127803"/>
    <x v="2"/>
    <n v="-850"/>
  </r>
  <r>
    <s v="900127833"/>
    <x v="7"/>
    <n v="-1000"/>
  </r>
  <r>
    <s v="900127834"/>
    <x v="2"/>
    <n v="-850"/>
  </r>
  <r>
    <s v="900127837"/>
    <x v="2"/>
    <n v="-850"/>
  </r>
  <r>
    <s v="900127870"/>
    <x v="0"/>
    <n v="-850"/>
  </r>
  <r>
    <s v="900127943"/>
    <x v="3"/>
    <n v="-850"/>
  </r>
  <r>
    <s v="900127944"/>
    <x v="3"/>
    <n v="-850"/>
  </r>
  <r>
    <s v="900127958"/>
    <x v="4"/>
    <n v="-850"/>
  </r>
  <r>
    <s v="900127969"/>
    <x v="8"/>
    <n v="-850"/>
  </r>
  <r>
    <s v="900127994"/>
    <x v="1"/>
    <n v="-850"/>
  </r>
  <r>
    <s v="900128043"/>
    <x v="7"/>
    <n v="-1000"/>
  </r>
  <r>
    <s v="900128046"/>
    <x v="7"/>
    <n v="-1000"/>
  </r>
  <r>
    <s v="900128047"/>
    <x v="7"/>
    <n v="-1000"/>
  </r>
  <r>
    <s v="900128065"/>
    <x v="0"/>
    <n v="-850"/>
  </r>
  <r>
    <s v="900128096"/>
    <x v="5"/>
    <n v="-850"/>
  </r>
  <r>
    <s v="900128104"/>
    <x v="2"/>
    <n v="-850"/>
  </r>
  <r>
    <s v="900128109"/>
    <x v="2"/>
    <n v="-850"/>
  </r>
  <r>
    <s v="900128115"/>
    <x v="5"/>
    <n v="-850"/>
  </r>
  <r>
    <s v="900128152"/>
    <x v="1"/>
    <n v="-850"/>
  </r>
  <r>
    <s v="900128181"/>
    <x v="1"/>
    <n v="-850"/>
  </r>
  <r>
    <s v="900128184"/>
    <x v="7"/>
    <n v="-1000"/>
  </r>
  <r>
    <s v="900128217"/>
    <x v="6"/>
    <n v="-850"/>
  </r>
  <r>
    <s v="900128246"/>
    <x v="8"/>
    <n v="-850"/>
  </r>
  <r>
    <s v="900128247"/>
    <x v="8"/>
    <n v="-850"/>
  </r>
  <r>
    <s v="900128248"/>
    <x v="8"/>
    <n v="-850"/>
  </r>
  <r>
    <s v="900128257"/>
    <x v="8"/>
    <n v="-850"/>
  </r>
  <r>
    <s v="900128261"/>
    <x v="8"/>
    <n v="-850"/>
  </r>
  <r>
    <s v="900128262"/>
    <x v="0"/>
    <n v="-850"/>
  </r>
  <r>
    <s v="900128279"/>
    <x v="5"/>
    <n v="-850"/>
  </r>
  <r>
    <s v="900128284"/>
    <x v="5"/>
    <n v="-850"/>
  </r>
  <r>
    <s v="900128304"/>
    <x v="0"/>
    <n v="-850"/>
  </r>
  <r>
    <s v="900128315"/>
    <x v="6"/>
    <n v="-850"/>
  </r>
  <r>
    <s v="900128321"/>
    <x v="6"/>
    <n v="-850"/>
  </r>
  <r>
    <s v="900128330"/>
    <x v="0"/>
    <n v="-850"/>
  </r>
  <r>
    <s v="900128393"/>
    <x v="0"/>
    <n v="-850"/>
  </r>
  <r>
    <s v="900128455"/>
    <x v="6"/>
    <n v="-850"/>
  </r>
  <r>
    <s v="900128460"/>
    <x v="5"/>
    <n v="-850"/>
  </r>
  <r>
    <s v="900128473"/>
    <x v="4"/>
    <n v="-850"/>
  </r>
  <r>
    <s v="900128500"/>
    <x v="2"/>
    <n v="-850"/>
  </r>
  <r>
    <s v="900128533"/>
    <x v="1"/>
    <n v="-850"/>
  </r>
  <r>
    <s v="900128554"/>
    <x v="3"/>
    <n v="-850"/>
  </r>
  <r>
    <s v="900128570"/>
    <x v="8"/>
    <n v="-850"/>
  </r>
  <r>
    <s v="900128574"/>
    <x v="3"/>
    <n v="-850"/>
  </r>
  <r>
    <s v="900128577"/>
    <x v="3"/>
    <n v="-850"/>
  </r>
  <r>
    <s v="900128584"/>
    <x v="6"/>
    <n v="-850"/>
  </r>
  <r>
    <s v="900128585"/>
    <x v="6"/>
    <n v="-850"/>
  </r>
  <r>
    <s v="900128592"/>
    <x v="3"/>
    <n v="-850"/>
  </r>
  <r>
    <s v="900128596"/>
    <x v="3"/>
    <n v="-850"/>
  </r>
  <r>
    <s v="900128647"/>
    <x v="7"/>
    <n v="-1000"/>
  </r>
  <r>
    <s v="900128668"/>
    <x v="0"/>
    <n v="-850"/>
  </r>
  <r>
    <s v="900128706"/>
    <x v="2"/>
    <n v="-850"/>
  </r>
  <r>
    <s v="900128731"/>
    <x v="2"/>
    <n v="-850"/>
  </r>
  <r>
    <s v="900128737"/>
    <x v="5"/>
    <n v="-850"/>
  </r>
  <r>
    <s v="900128766"/>
    <x v="3"/>
    <n v="-850"/>
  </r>
  <r>
    <s v="900128769"/>
    <x v="6"/>
    <n v="-850"/>
  </r>
  <r>
    <s v="900128782"/>
    <x v="3"/>
    <n v="-850"/>
  </r>
  <r>
    <s v="900128789"/>
    <x v="4"/>
    <n v="-850"/>
  </r>
  <r>
    <s v="900128791"/>
    <x v="4"/>
    <n v="-850"/>
  </r>
  <r>
    <s v="900128813"/>
    <x v="3"/>
    <n v="-850"/>
  </r>
  <r>
    <s v="900128840"/>
    <x v="2"/>
    <n v="-850"/>
  </r>
  <r>
    <s v="900128860"/>
    <x v="0"/>
    <n v="-850"/>
  </r>
  <r>
    <s v="900128863"/>
    <x v="2"/>
    <n v="-850"/>
  </r>
  <r>
    <s v="900128973"/>
    <x v="2"/>
    <n v="-850"/>
  </r>
  <r>
    <s v="900129004"/>
    <x v="3"/>
    <n v="-850"/>
  </r>
  <r>
    <s v="900129055"/>
    <x v="7"/>
    <n v="-1000"/>
  </r>
  <r>
    <s v="900129077"/>
    <x v="7"/>
    <n v="-1000"/>
  </r>
  <r>
    <s v="900129083"/>
    <x v="3"/>
    <n v="-850"/>
  </r>
  <r>
    <s v="900129089"/>
    <x v="7"/>
    <n v="-1000"/>
  </r>
  <r>
    <s v="900129091"/>
    <x v="3"/>
    <n v="-850"/>
  </r>
  <r>
    <s v="900129111"/>
    <x v="3"/>
    <n v="-850"/>
  </r>
  <r>
    <s v="900129117"/>
    <x v="3"/>
    <n v="-850"/>
  </r>
  <r>
    <s v="900129137"/>
    <x v="0"/>
    <n v="-850"/>
  </r>
  <r>
    <s v="900129151"/>
    <x v="3"/>
    <n v="-850"/>
  </r>
  <r>
    <s v="900129164"/>
    <x v="0"/>
    <n v="-850"/>
  </r>
  <r>
    <s v="900129195"/>
    <x v="1"/>
    <n v="-850"/>
  </r>
  <r>
    <s v="900129197"/>
    <x v="6"/>
    <n v="-850"/>
  </r>
  <r>
    <s v="900129224"/>
    <x v="1"/>
    <n v="-850"/>
  </r>
  <r>
    <s v="900129232"/>
    <x v="8"/>
    <n v="-850"/>
  </r>
  <r>
    <s v="900129331"/>
    <x v="6"/>
    <n v="-850"/>
  </r>
  <r>
    <s v="900129371"/>
    <x v="4"/>
    <n v="-850"/>
  </r>
  <r>
    <s v="900129374"/>
    <x v="4"/>
    <n v="-850"/>
  </r>
  <r>
    <s v="900129410"/>
    <x v="2"/>
    <n v="-850"/>
  </r>
  <r>
    <s v="900129420"/>
    <x v="5"/>
    <n v="-850"/>
  </r>
  <r>
    <s v="900129446"/>
    <x v="2"/>
    <n v="-850"/>
  </r>
  <r>
    <s v="900129479"/>
    <x v="1"/>
    <n v="-850"/>
  </r>
  <r>
    <s v="900129492"/>
    <x v="0"/>
    <n v="-850"/>
  </r>
  <r>
    <s v="900129511"/>
    <x v="7"/>
    <n v="-1000"/>
  </r>
  <r>
    <s v="900129524"/>
    <x v="7"/>
    <n v="-1000"/>
  </r>
  <r>
    <s v="900129537"/>
    <x v="2"/>
    <n v="-850"/>
  </r>
  <r>
    <s v="900129548"/>
    <x v="0"/>
    <n v="-850"/>
  </r>
  <r>
    <s v="900129566"/>
    <x v="8"/>
    <n v="-850"/>
  </r>
  <r>
    <s v="900129580"/>
    <x v="7"/>
    <n v="-1000"/>
  </r>
  <r>
    <s v="900129594"/>
    <x v="3"/>
    <n v="-850"/>
  </r>
  <r>
    <s v="900129647"/>
    <x v="6"/>
    <n v="-850"/>
  </r>
  <r>
    <s v="900129650"/>
    <x v="7"/>
    <n v="-1000"/>
  </r>
  <r>
    <s v="900129673"/>
    <x v="0"/>
    <n v="-850"/>
  </r>
  <r>
    <s v="900129680"/>
    <x v="0"/>
    <n v="-850"/>
  </r>
  <r>
    <s v="900129694"/>
    <x v="3"/>
    <n v="-850"/>
  </r>
  <r>
    <s v="900129695"/>
    <x v="0"/>
    <n v="-850"/>
  </r>
  <r>
    <s v="900129725"/>
    <x v="7"/>
    <n v="-1000"/>
  </r>
  <r>
    <s v="900129731"/>
    <x v="1"/>
    <n v="-850"/>
  </r>
  <r>
    <s v="900129736"/>
    <x v="0"/>
    <n v="-850"/>
  </r>
  <r>
    <s v="900129769"/>
    <x v="7"/>
    <n v="-1000"/>
  </r>
  <r>
    <s v="900129796"/>
    <x v="0"/>
    <n v="-850"/>
  </r>
  <r>
    <s v="900129813"/>
    <x v="0"/>
    <n v="-850"/>
  </r>
  <r>
    <s v="900129843"/>
    <x v="5"/>
    <n v="-850"/>
  </r>
  <r>
    <s v="900129879"/>
    <x v="2"/>
    <n v="-850"/>
  </r>
  <r>
    <s v="900129881"/>
    <x v="2"/>
    <n v="-850"/>
  </r>
  <r>
    <s v="900129906"/>
    <x v="0"/>
    <n v="-850"/>
  </r>
  <r>
    <s v="900129915"/>
    <x v="0"/>
    <n v="-850"/>
  </r>
  <r>
    <s v="900129917"/>
    <x v="3"/>
    <n v="-850"/>
  </r>
  <r>
    <s v="900129923"/>
    <x v="0"/>
    <n v="-850"/>
  </r>
  <r>
    <s v="900129950"/>
    <x v="2"/>
    <n v="-850"/>
  </r>
  <r>
    <s v="900129958"/>
    <x v="3"/>
    <n v="-850"/>
  </r>
  <r>
    <s v="900130060"/>
    <x v="1"/>
    <n v="-850"/>
  </r>
  <r>
    <s v="900130091"/>
    <x v="0"/>
    <n v="-850"/>
  </r>
  <r>
    <s v="900130093"/>
    <x v="2"/>
    <n v="-850"/>
  </r>
  <r>
    <s v="900130096"/>
    <x v="0"/>
    <n v="-850"/>
  </r>
  <r>
    <s v="900130120"/>
    <x v="4"/>
    <n v="-850"/>
  </r>
  <r>
    <s v="900130128"/>
    <x v="4"/>
    <n v="-850"/>
  </r>
  <r>
    <s v="900130179"/>
    <x v="0"/>
    <n v="-850"/>
  </r>
  <r>
    <s v="900130190"/>
    <x v="3"/>
    <n v="-850"/>
  </r>
  <r>
    <s v="900130212"/>
    <x v="8"/>
    <n v="-850"/>
  </r>
  <r>
    <s v="900130222"/>
    <x v="3"/>
    <n v="-850"/>
  </r>
  <r>
    <s v="900130255"/>
    <x v="3"/>
    <n v="-850"/>
  </r>
  <r>
    <s v="900130266"/>
    <x v="0"/>
    <n v="-850"/>
  </r>
  <r>
    <s v="900130283"/>
    <x v="2"/>
    <n v="-850"/>
  </r>
  <r>
    <s v="900130380"/>
    <x v="7"/>
    <n v="-1000"/>
  </r>
  <r>
    <s v="900130420"/>
    <x v="1"/>
    <n v="-850"/>
  </r>
  <r>
    <s v="900130431"/>
    <x v="5"/>
    <n v="-850"/>
  </r>
  <r>
    <s v="900130492"/>
    <x v="1"/>
    <n v="-850"/>
  </r>
  <r>
    <s v="900130510"/>
    <x v="2"/>
    <n v="-850"/>
  </r>
  <r>
    <s v="900130527"/>
    <x v="2"/>
    <n v="-850"/>
  </r>
  <r>
    <s v="900130545"/>
    <x v="0"/>
    <n v="-850"/>
  </r>
  <r>
    <s v="900130564"/>
    <x v="0"/>
    <n v="-850"/>
  </r>
  <r>
    <s v="900130580"/>
    <x v="0"/>
    <n v="-850"/>
  </r>
  <r>
    <s v="900130590"/>
    <x v="2"/>
    <n v="-850"/>
  </r>
  <r>
    <s v="900130629"/>
    <x v="0"/>
    <n v="-850"/>
  </r>
  <r>
    <s v="900130655"/>
    <x v="1"/>
    <n v="-850"/>
  </r>
  <r>
    <s v="900130664"/>
    <x v="3"/>
    <n v="-850"/>
  </r>
  <r>
    <s v="900130674"/>
    <x v="6"/>
    <n v="-850"/>
  </r>
  <r>
    <s v="900130681"/>
    <x v="3"/>
    <n v="-850"/>
  </r>
  <r>
    <s v="900130712"/>
    <x v="5"/>
    <n v="-850"/>
  </r>
  <r>
    <s v="900130717"/>
    <x v="3"/>
    <n v="-850"/>
  </r>
  <r>
    <s v="900130720"/>
    <x v="0"/>
    <n v="-850"/>
  </r>
  <r>
    <s v="900130736"/>
    <x v="3"/>
    <n v="-850"/>
  </r>
  <r>
    <s v="900130901"/>
    <x v="2"/>
    <n v="-850"/>
  </r>
  <r>
    <s v="900130923"/>
    <x v="3"/>
    <n v="-850"/>
  </r>
  <r>
    <s v="900131034"/>
    <x v="0"/>
    <n v="-850"/>
  </r>
  <r>
    <s v="900131039"/>
    <x v="0"/>
    <n v="-850"/>
  </r>
  <r>
    <s v="900131075"/>
    <x v="0"/>
    <n v="-850"/>
  </r>
  <r>
    <s v="900131099"/>
    <x v="0"/>
    <n v="-850"/>
  </r>
  <r>
    <s v="900131153"/>
    <x v="2"/>
    <n v="-850"/>
  </r>
  <r>
    <s v="900131169"/>
    <x v="8"/>
    <n v="-850"/>
  </r>
  <r>
    <s v="900131195"/>
    <x v="2"/>
    <n v="-850"/>
  </r>
  <r>
    <s v="900131222"/>
    <x v="7"/>
    <n v="-1000"/>
  </r>
  <r>
    <s v="900131258"/>
    <x v="3"/>
    <n v="-850"/>
  </r>
  <r>
    <s v="900131316"/>
    <x v="3"/>
    <n v="-850"/>
  </r>
  <r>
    <s v="900131361"/>
    <x v="3"/>
    <n v="-850"/>
  </r>
  <r>
    <s v="900131432"/>
    <x v="1"/>
    <n v="-850"/>
  </r>
  <r>
    <s v="900131442"/>
    <x v="0"/>
    <n v="-850"/>
  </r>
  <r>
    <s v="900131455"/>
    <x v="0"/>
    <n v="-850"/>
  </r>
  <r>
    <s v="900131491"/>
    <x v="3"/>
    <n v="-850"/>
  </r>
  <r>
    <s v="900131522"/>
    <x v="3"/>
    <n v="-850"/>
  </r>
  <r>
    <s v="900131557"/>
    <x v="2"/>
    <n v="-850"/>
  </r>
  <r>
    <s v="900131563"/>
    <x v="8"/>
    <n v="-850"/>
  </r>
  <r>
    <s v="900131564"/>
    <x v="2"/>
    <n v="-850"/>
  </r>
  <r>
    <s v="900131624"/>
    <x v="0"/>
    <n v="-850"/>
  </r>
  <r>
    <s v="900131661"/>
    <x v="2"/>
    <n v="-850"/>
  </r>
  <r>
    <s v="900131687"/>
    <x v="7"/>
    <n v="-1000"/>
  </r>
  <r>
    <s v="900131688"/>
    <x v="7"/>
    <n v="-1000"/>
  </r>
  <r>
    <s v="900131711"/>
    <x v="5"/>
    <n v="-850"/>
  </r>
  <r>
    <s v="900131739"/>
    <x v="8"/>
    <n v="-850"/>
  </r>
  <r>
    <s v="900131740"/>
    <x v="0"/>
    <n v="-850"/>
  </r>
  <r>
    <s v="900131744"/>
    <x v="0"/>
    <n v="-850"/>
  </r>
  <r>
    <s v="900131745"/>
    <x v="0"/>
    <n v="-850"/>
  </r>
  <r>
    <s v="900131750"/>
    <x v="0"/>
    <n v="-850"/>
  </r>
  <r>
    <s v="900131756"/>
    <x v="2"/>
    <n v="-850"/>
  </r>
  <r>
    <s v="900131769"/>
    <x v="2"/>
    <n v="-850"/>
  </r>
  <r>
    <s v="900131772"/>
    <x v="5"/>
    <n v="-850"/>
  </r>
  <r>
    <s v="900131774"/>
    <x v="0"/>
    <n v="-850"/>
  </r>
  <r>
    <s v="900131785"/>
    <x v="3"/>
    <n v="-850"/>
  </r>
  <r>
    <s v="900131803"/>
    <x v="4"/>
    <n v="-850"/>
  </r>
  <r>
    <s v="900131844"/>
    <x v="3"/>
    <n v="-850"/>
  </r>
  <r>
    <s v="900131857"/>
    <x v="7"/>
    <n v="-1000"/>
  </r>
  <r>
    <s v="900131863"/>
    <x v="0"/>
    <n v="-850"/>
  </r>
  <r>
    <s v="900131885"/>
    <x v="7"/>
    <n v="-1000"/>
  </r>
  <r>
    <s v="900131926"/>
    <x v="2"/>
    <n v="-850"/>
  </r>
  <r>
    <s v="900131934"/>
    <x v="7"/>
    <n v="-1000"/>
  </r>
  <r>
    <s v="900131958"/>
    <x v="7"/>
    <n v="-1000"/>
  </r>
  <r>
    <s v="900131967"/>
    <x v="7"/>
    <n v="-1000"/>
  </r>
  <r>
    <s v="900131972"/>
    <x v="8"/>
    <n v="-850"/>
  </r>
  <r>
    <s v="900132009"/>
    <x v="4"/>
    <n v="-850"/>
  </r>
  <r>
    <s v="900132018"/>
    <x v="3"/>
    <n v="-850"/>
  </r>
  <r>
    <s v="900132068"/>
    <x v="1"/>
    <n v="-850"/>
  </r>
  <r>
    <s v="900132083"/>
    <x v="2"/>
    <n v="-850"/>
  </r>
  <r>
    <s v="900132111"/>
    <x v="0"/>
    <n v="-850"/>
  </r>
  <r>
    <s v="900132117"/>
    <x v="0"/>
    <n v="-850"/>
  </r>
  <r>
    <s v="900132146"/>
    <x v="0"/>
    <n v="-850"/>
  </r>
  <r>
    <s v="900132189"/>
    <x v="3"/>
    <n v="-850"/>
  </r>
  <r>
    <s v="900132205"/>
    <x v="7"/>
    <n v="-1000"/>
  </r>
  <r>
    <s v="900132300"/>
    <x v="0"/>
    <n v="-850"/>
  </r>
  <r>
    <s v="900132303"/>
    <x v="0"/>
    <n v="-850"/>
  </r>
  <r>
    <s v="900132304"/>
    <x v="1"/>
    <n v="-850"/>
  </r>
  <r>
    <s v="900132344"/>
    <x v="0"/>
    <n v="-850"/>
  </r>
  <r>
    <s v="900132359"/>
    <x v="0"/>
    <n v="-850"/>
  </r>
  <r>
    <s v="900132362"/>
    <x v="2"/>
    <n v="-850"/>
  </r>
  <r>
    <s v="900132411"/>
    <x v="3"/>
    <n v="-850"/>
  </r>
  <r>
    <s v="900132412"/>
    <x v="0"/>
    <n v="-850"/>
  </r>
  <r>
    <s v="900132475"/>
    <x v="3"/>
    <n v="-850"/>
  </r>
  <r>
    <s v="900132520"/>
    <x v="7"/>
    <n v="-1000"/>
  </r>
  <r>
    <s v="900132572"/>
    <x v="0"/>
    <n v="-850"/>
  </r>
  <r>
    <s v="900132587"/>
    <x v="5"/>
    <n v="-850"/>
  </r>
  <r>
    <s v="900132597"/>
    <x v="8"/>
    <n v="-850"/>
  </r>
  <r>
    <s v="900132608"/>
    <x v="2"/>
    <n v="-850"/>
  </r>
  <r>
    <s v="900132616"/>
    <x v="2"/>
    <n v="-850"/>
  </r>
  <r>
    <s v="900132663"/>
    <x v="3"/>
    <n v="-850"/>
  </r>
  <r>
    <s v="900132699"/>
    <x v="5"/>
    <n v="-850"/>
  </r>
  <r>
    <s v="900132717"/>
    <x v="7"/>
    <n v="-1000"/>
  </r>
  <r>
    <s v="900132765"/>
    <x v="2"/>
    <n v="-850"/>
  </r>
  <r>
    <s v="900132783"/>
    <x v="7"/>
    <n v="-1000"/>
  </r>
  <r>
    <s v="900132889"/>
    <x v="8"/>
    <n v="-850"/>
  </r>
  <r>
    <s v="900132945"/>
    <x v="5"/>
    <n v="-850"/>
  </r>
  <r>
    <s v="900132955"/>
    <x v="7"/>
    <n v="-1000"/>
  </r>
  <r>
    <s v="900132961"/>
    <x v="3"/>
    <n v="-850"/>
  </r>
  <r>
    <s v="900132978"/>
    <x v="6"/>
    <n v="-850"/>
  </r>
  <r>
    <s v="900133010"/>
    <x v="0"/>
    <n v="-850"/>
  </r>
  <r>
    <s v="900133013"/>
    <x v="4"/>
    <n v="-850"/>
  </r>
  <r>
    <s v="900133019"/>
    <x v="2"/>
    <n v="-850"/>
  </r>
  <r>
    <s v="900133025"/>
    <x v="7"/>
    <n v="-1000"/>
  </r>
  <r>
    <s v="900133035"/>
    <x v="2"/>
    <n v="-850"/>
  </r>
  <r>
    <s v="900133057"/>
    <x v="3"/>
    <n v="-850"/>
  </r>
  <r>
    <s v="900133120"/>
    <x v="2"/>
    <n v="-850"/>
  </r>
  <r>
    <s v="900133150"/>
    <x v="2"/>
    <n v="-850"/>
  </r>
  <r>
    <s v="900133213"/>
    <x v="7"/>
    <n v="-1000"/>
  </r>
  <r>
    <s v="900133258"/>
    <x v="3"/>
    <n v="-850"/>
  </r>
  <r>
    <s v="900133292"/>
    <x v="2"/>
    <n v="-850"/>
  </r>
  <r>
    <s v="900133306"/>
    <x v="0"/>
    <n v="-850"/>
  </r>
  <r>
    <s v="900133318"/>
    <x v="7"/>
    <n v="-1000"/>
  </r>
  <r>
    <s v="900133334"/>
    <x v="5"/>
    <n v="-850"/>
  </r>
  <r>
    <s v="900133344"/>
    <x v="4"/>
    <n v="-850"/>
  </r>
  <r>
    <s v="900133362"/>
    <x v="0"/>
    <n v="-850"/>
  </r>
  <r>
    <s v="900133367"/>
    <x v="0"/>
    <n v="-850"/>
  </r>
  <r>
    <s v="900133368"/>
    <x v="0"/>
    <n v="-850"/>
  </r>
  <r>
    <s v="900133397"/>
    <x v="0"/>
    <n v="-850"/>
  </r>
  <r>
    <s v="900133448"/>
    <x v="0"/>
    <n v="-850"/>
  </r>
  <r>
    <s v="900133475"/>
    <x v="0"/>
    <n v="-850"/>
  </r>
  <r>
    <s v="900133478"/>
    <x v="5"/>
    <n v="-850"/>
  </r>
  <r>
    <s v="900133504"/>
    <x v="0"/>
    <n v="-850"/>
  </r>
  <r>
    <s v="900133513"/>
    <x v="0"/>
    <n v="-850"/>
  </r>
  <r>
    <s v="900133534"/>
    <x v="5"/>
    <n v="-850"/>
  </r>
  <r>
    <s v="900133556"/>
    <x v="0"/>
    <n v="-850"/>
  </r>
  <r>
    <s v="900133598"/>
    <x v="2"/>
    <n v="-850"/>
  </r>
  <r>
    <s v="900133638"/>
    <x v="0"/>
    <n v="-850"/>
  </r>
  <r>
    <s v="900133648"/>
    <x v="0"/>
    <n v="-850"/>
  </r>
  <r>
    <s v="900133653"/>
    <x v="0"/>
    <n v="-850"/>
  </r>
  <r>
    <s v="900133666"/>
    <x v="0"/>
    <n v="-850"/>
  </r>
  <r>
    <s v="900133711"/>
    <x v="5"/>
    <n v="-850"/>
  </r>
  <r>
    <s v="900133722"/>
    <x v="2"/>
    <n v="-850"/>
  </r>
  <r>
    <s v="900133738"/>
    <x v="3"/>
    <n v="-850"/>
  </r>
  <r>
    <s v="900133767"/>
    <x v="3"/>
    <n v="-850"/>
  </r>
  <r>
    <s v="900133772"/>
    <x v="1"/>
    <n v="-850"/>
  </r>
  <r>
    <s v="900133773"/>
    <x v="3"/>
    <n v="-850"/>
  </r>
  <r>
    <s v="900133786"/>
    <x v="7"/>
    <n v="-1000"/>
  </r>
  <r>
    <s v="900133796"/>
    <x v="5"/>
    <n v="-850"/>
  </r>
  <r>
    <s v="900133818"/>
    <x v="0"/>
    <n v="-850"/>
  </r>
  <r>
    <s v="900133842"/>
    <x v="2"/>
    <n v="-850"/>
  </r>
  <r>
    <s v="900133862"/>
    <x v="6"/>
    <n v="-850"/>
  </r>
  <r>
    <s v="900133914"/>
    <x v="1"/>
    <n v="-850"/>
  </r>
  <r>
    <s v="900133937"/>
    <x v="7"/>
    <n v="-1000"/>
  </r>
  <r>
    <s v="900133966"/>
    <x v="0"/>
    <n v="-850"/>
  </r>
  <r>
    <s v="900133967"/>
    <x v="2"/>
    <n v="-850"/>
  </r>
  <r>
    <s v="900133969"/>
    <x v="3"/>
    <n v="-850"/>
  </r>
  <r>
    <s v="900134002"/>
    <x v="0"/>
    <n v="-850"/>
  </r>
  <r>
    <s v="900134004"/>
    <x v="5"/>
    <n v="-850"/>
  </r>
  <r>
    <s v="900134010"/>
    <x v="0"/>
    <n v="-850"/>
  </r>
  <r>
    <s v="900134012"/>
    <x v="1"/>
    <n v="-850"/>
  </r>
  <r>
    <s v="900134016"/>
    <x v="2"/>
    <n v="-850"/>
  </r>
  <r>
    <s v="900134033"/>
    <x v="0"/>
    <n v="-850"/>
  </r>
  <r>
    <s v="900134069"/>
    <x v="1"/>
    <n v="-850"/>
  </r>
  <r>
    <s v="900134071"/>
    <x v="1"/>
    <n v="-850"/>
  </r>
  <r>
    <s v="900134106"/>
    <x v="7"/>
    <n v="-1000"/>
  </r>
  <r>
    <s v="900134111"/>
    <x v="2"/>
    <n v="-850"/>
  </r>
  <r>
    <s v="900134127"/>
    <x v="5"/>
    <n v="-850"/>
  </r>
  <r>
    <s v="900134154"/>
    <x v="5"/>
    <n v="-850"/>
  </r>
  <r>
    <s v="900134156"/>
    <x v="0"/>
    <n v="-850"/>
  </r>
  <r>
    <s v="900134166"/>
    <x v="2"/>
    <n v="-850"/>
  </r>
  <r>
    <s v="900134169"/>
    <x v="2"/>
    <n v="-850"/>
  </r>
  <r>
    <s v="900134177"/>
    <x v="0"/>
    <n v="-850"/>
  </r>
  <r>
    <s v="900134195"/>
    <x v="3"/>
    <n v="-850"/>
  </r>
  <r>
    <s v="900134198"/>
    <x v="3"/>
    <n v="-850"/>
  </r>
  <r>
    <s v="900134207"/>
    <x v="8"/>
    <n v="-850"/>
  </r>
  <r>
    <s v="900134251"/>
    <x v="5"/>
    <n v="-850"/>
  </r>
  <r>
    <s v="900134289"/>
    <x v="0"/>
    <n v="-850"/>
  </r>
  <r>
    <s v="900134294"/>
    <x v="0"/>
    <n v="-850"/>
  </r>
  <r>
    <s v="900134300"/>
    <x v="0"/>
    <n v="-850"/>
  </r>
  <r>
    <s v="900134305"/>
    <x v="2"/>
    <n v="-850"/>
  </r>
  <r>
    <s v="900134345"/>
    <x v="1"/>
    <n v="-850"/>
  </r>
  <r>
    <s v="900134384"/>
    <x v="3"/>
    <n v="-850"/>
  </r>
  <r>
    <s v="900134422"/>
    <x v="5"/>
    <n v="-850"/>
  </r>
  <r>
    <s v="900134457"/>
    <x v="7"/>
    <n v="-1000"/>
  </r>
  <r>
    <s v="900134461"/>
    <x v="0"/>
    <n v="-850"/>
  </r>
  <r>
    <s v="900134482"/>
    <x v="4"/>
    <n v="-850"/>
  </r>
  <r>
    <s v="900134490"/>
    <x v="7"/>
    <n v="-1000"/>
  </r>
  <r>
    <s v="900134499"/>
    <x v="4"/>
    <n v="-850"/>
  </r>
  <r>
    <s v="900134549"/>
    <x v="4"/>
    <n v="-850"/>
  </r>
  <r>
    <s v="900134556"/>
    <x v="3"/>
    <n v="-850"/>
  </r>
  <r>
    <s v="900134570"/>
    <x v="7"/>
    <n v="-1000"/>
  </r>
  <r>
    <s v="900134577"/>
    <x v="7"/>
    <n v="-1000"/>
  </r>
  <r>
    <s v="900134632"/>
    <x v="1"/>
    <n v="-850"/>
  </r>
  <r>
    <s v="900134634"/>
    <x v="1"/>
    <n v="-850"/>
  </r>
  <r>
    <s v="900134672"/>
    <x v="1"/>
    <n v="-850"/>
  </r>
  <r>
    <s v="900134695"/>
    <x v="5"/>
    <n v="-850"/>
  </r>
  <r>
    <s v="900134705"/>
    <x v="7"/>
    <n v="-1000"/>
  </r>
  <r>
    <s v="900134721"/>
    <x v="0"/>
    <n v="-850"/>
  </r>
  <r>
    <s v="900134737"/>
    <x v="0"/>
    <n v="-850"/>
  </r>
  <r>
    <s v="900134746"/>
    <x v="3"/>
    <n v="-850"/>
  </r>
  <r>
    <s v="900134756"/>
    <x v="3"/>
    <n v="-850"/>
  </r>
  <r>
    <s v="900134766"/>
    <x v="8"/>
    <n v="-850"/>
  </r>
  <r>
    <s v="900134778"/>
    <x v="6"/>
    <n v="-850"/>
  </r>
  <r>
    <s v="900134782"/>
    <x v="2"/>
    <n v="-850"/>
  </r>
  <r>
    <s v="900134803"/>
    <x v="1"/>
    <n v="-850"/>
  </r>
  <r>
    <s v="900134824"/>
    <x v="0"/>
    <n v="-850"/>
  </r>
  <r>
    <s v="900134867"/>
    <x v="0"/>
    <n v="-850"/>
  </r>
  <r>
    <s v="900134887"/>
    <x v="0"/>
    <n v="-850"/>
  </r>
  <r>
    <s v="900134901"/>
    <x v="1"/>
    <n v="-850"/>
  </r>
  <r>
    <s v="900134905"/>
    <x v="0"/>
    <n v="-850"/>
  </r>
  <r>
    <s v="900134956"/>
    <x v="0"/>
    <n v="-850"/>
  </r>
  <r>
    <s v="900134993"/>
    <x v="7"/>
    <n v="-1000"/>
  </r>
  <r>
    <s v="900135046"/>
    <x v="2"/>
    <n v="-850"/>
  </r>
  <r>
    <s v="900135121"/>
    <x v="0"/>
    <n v="-850"/>
  </r>
  <r>
    <s v="900135123"/>
    <x v="0"/>
    <n v="-850"/>
  </r>
  <r>
    <s v="900135165"/>
    <x v="3"/>
    <n v="-850"/>
  </r>
  <r>
    <s v="900135169"/>
    <x v="2"/>
    <n v="-850"/>
  </r>
  <r>
    <s v="900135178"/>
    <x v="3"/>
    <n v="-850"/>
  </r>
  <r>
    <s v="900135205"/>
    <x v="0"/>
    <n v="-850"/>
  </r>
  <r>
    <s v="900135209"/>
    <x v="0"/>
    <n v="-850"/>
  </r>
  <r>
    <s v="900135249"/>
    <x v="0"/>
    <n v="-850"/>
  </r>
  <r>
    <s v="900135272"/>
    <x v="4"/>
    <n v="-850"/>
  </r>
  <r>
    <s v="900135300"/>
    <x v="3"/>
    <n v="-850"/>
  </r>
  <r>
    <s v="900135313"/>
    <x v="2"/>
    <n v="-850"/>
  </r>
  <r>
    <s v="900135315"/>
    <x v="4"/>
    <n v="-850"/>
  </r>
  <r>
    <s v="900135360"/>
    <x v="7"/>
    <n v="-1000"/>
  </r>
  <r>
    <s v="900135387"/>
    <x v="7"/>
    <n v="-1000"/>
  </r>
  <r>
    <s v="900135404"/>
    <x v="2"/>
    <n v="-850"/>
  </r>
  <r>
    <s v="900135408"/>
    <x v="4"/>
    <n v="-850"/>
  </r>
  <r>
    <s v="900135452"/>
    <x v="8"/>
    <n v="-850"/>
  </r>
  <r>
    <s v="900135484"/>
    <x v="2"/>
    <n v="-850"/>
  </r>
  <r>
    <s v="900135519"/>
    <x v="0"/>
    <n v="-850"/>
  </r>
  <r>
    <s v="900135520"/>
    <x v="2"/>
    <n v="-850"/>
  </r>
  <r>
    <s v="900135550"/>
    <x v="2"/>
    <n v="-850"/>
  </r>
  <r>
    <s v="900135557"/>
    <x v="6"/>
    <n v="-850"/>
  </r>
  <r>
    <s v="900135587"/>
    <x v="7"/>
    <n v="-1000"/>
  </r>
  <r>
    <s v="900135599"/>
    <x v="8"/>
    <n v="-850"/>
  </r>
  <r>
    <s v="900135607"/>
    <x v="8"/>
    <n v="-850"/>
  </r>
  <r>
    <s v="900135608"/>
    <x v="0"/>
    <n v="-850"/>
  </r>
  <r>
    <s v="900135610"/>
    <x v="6"/>
    <n v="-850"/>
  </r>
  <r>
    <s v="900135621"/>
    <x v="0"/>
    <n v="-850"/>
  </r>
  <r>
    <s v="900135651"/>
    <x v="6"/>
    <n v="-850"/>
  </r>
  <r>
    <s v="900135680"/>
    <x v="8"/>
    <n v="-850"/>
  </r>
  <r>
    <s v="900135688"/>
    <x v="8"/>
    <n v="-850"/>
  </r>
  <r>
    <s v="900135705"/>
    <x v="3"/>
    <n v="-850"/>
  </r>
  <r>
    <s v="900135734"/>
    <x v="0"/>
    <n v="-850"/>
  </r>
  <r>
    <s v="900135744"/>
    <x v="0"/>
    <n v="-850"/>
  </r>
  <r>
    <s v="900135762"/>
    <x v="5"/>
    <n v="-850"/>
  </r>
  <r>
    <s v="900135775"/>
    <x v="0"/>
    <n v="-850"/>
  </r>
  <r>
    <s v="900135786"/>
    <x v="0"/>
    <n v="-850"/>
  </r>
  <r>
    <s v="900135789"/>
    <x v="3"/>
    <n v="-850"/>
  </r>
  <r>
    <s v="900135823"/>
    <x v="7"/>
    <n v="-1000"/>
  </r>
  <r>
    <s v="900135824"/>
    <x v="5"/>
    <n v="-850"/>
  </r>
  <r>
    <s v="900135838"/>
    <x v="1"/>
    <n v="-850"/>
  </r>
  <r>
    <s v="900135885"/>
    <x v="1"/>
    <n v="-850"/>
  </r>
  <r>
    <s v="900135886"/>
    <x v="1"/>
    <n v="-850"/>
  </r>
  <r>
    <s v="900135909"/>
    <x v="0"/>
    <n v="-850"/>
  </r>
  <r>
    <s v="900135929"/>
    <x v="4"/>
    <n v="-850"/>
  </r>
  <r>
    <s v="900135974"/>
    <x v="7"/>
    <n v="-1000"/>
  </r>
  <r>
    <s v="900135997"/>
    <x v="5"/>
    <n v="-850"/>
  </r>
  <r>
    <s v="900136009"/>
    <x v="3"/>
    <n v="-850"/>
  </r>
  <r>
    <s v="900136013"/>
    <x v="6"/>
    <n v="-850"/>
  </r>
  <r>
    <s v="900136039"/>
    <x v="5"/>
    <n v="-850"/>
  </r>
  <r>
    <s v="900136050"/>
    <x v="5"/>
    <n v="-850"/>
  </r>
  <r>
    <s v="900136066"/>
    <x v="6"/>
    <n v="-850"/>
  </r>
  <r>
    <s v="900136068"/>
    <x v="6"/>
    <n v="-850"/>
  </r>
  <r>
    <s v="900136112"/>
    <x v="5"/>
    <n v="-850"/>
  </r>
  <r>
    <s v="900136128"/>
    <x v="5"/>
    <n v="-850"/>
  </r>
  <r>
    <s v="900136203"/>
    <x v="1"/>
    <n v="-850"/>
  </r>
  <r>
    <s v="900136214"/>
    <x v="5"/>
    <n v="-850"/>
  </r>
  <r>
    <s v="900136262"/>
    <x v="5"/>
    <n v="-850"/>
  </r>
  <r>
    <s v="900136266"/>
    <x v="0"/>
    <n v="-850"/>
  </r>
  <r>
    <s v="900136305"/>
    <x v="5"/>
    <n v="-850"/>
  </r>
  <r>
    <s v="900136312"/>
    <x v="0"/>
    <n v="-850"/>
  </r>
  <r>
    <s v="900136335"/>
    <x v="0"/>
    <n v="-850"/>
  </r>
  <r>
    <s v="900136345"/>
    <x v="3"/>
    <n v="-850"/>
  </r>
  <r>
    <s v="900136371"/>
    <x v="6"/>
    <n v="-850"/>
  </r>
  <r>
    <s v="900136405"/>
    <x v="7"/>
    <n v="-1000"/>
  </r>
  <r>
    <s v="900136418"/>
    <x v="0"/>
    <n v="-850"/>
  </r>
  <r>
    <s v="900136435"/>
    <x v="2"/>
    <n v="-850"/>
  </r>
  <r>
    <s v="900136437"/>
    <x v="5"/>
    <n v="-850"/>
  </r>
  <r>
    <s v="900136439"/>
    <x v="7"/>
    <n v="-1000"/>
  </r>
  <r>
    <s v="900136454"/>
    <x v="8"/>
    <n v="-850"/>
  </r>
  <r>
    <s v="900136485"/>
    <x v="5"/>
    <n v="-850"/>
  </r>
  <r>
    <s v="900136556"/>
    <x v="8"/>
    <n v="-850"/>
  </r>
  <r>
    <s v="900136557"/>
    <x v="0"/>
    <n v="-850"/>
  </r>
  <r>
    <s v="900136606"/>
    <x v="6"/>
    <n v="-850"/>
  </r>
  <r>
    <s v="900136657"/>
    <x v="5"/>
    <n v="-850"/>
  </r>
  <r>
    <s v="900136686"/>
    <x v="2"/>
    <n v="-850"/>
  </r>
  <r>
    <s v="900136702"/>
    <x v="3"/>
    <n v="-850"/>
  </r>
  <r>
    <s v="900136776"/>
    <x v="5"/>
    <n v="-850"/>
  </r>
  <r>
    <s v="900136801"/>
    <x v="2"/>
    <n v="-850"/>
  </r>
  <r>
    <s v="900136805"/>
    <x v="6"/>
    <n v="-850"/>
  </r>
  <r>
    <s v="900136876"/>
    <x v="0"/>
    <n v="-850"/>
  </r>
  <r>
    <s v="900136878"/>
    <x v="5"/>
    <n v="-850"/>
  </r>
  <r>
    <s v="900136908"/>
    <x v="2"/>
    <n v="-850"/>
  </r>
  <r>
    <s v="900136909"/>
    <x v="7"/>
    <n v="-1000"/>
  </r>
  <r>
    <s v="900136919"/>
    <x v="0"/>
    <n v="-850"/>
  </r>
  <r>
    <s v="900136931"/>
    <x v="5"/>
    <n v="-850"/>
  </r>
  <r>
    <s v="900136936"/>
    <x v="5"/>
    <n v="-850"/>
  </r>
  <r>
    <s v="900136982"/>
    <x v="0"/>
    <n v="-850"/>
  </r>
  <r>
    <s v="900137005"/>
    <x v="5"/>
    <n v="-850"/>
  </r>
  <r>
    <s v="900137123"/>
    <x v="1"/>
    <n v="-850"/>
  </r>
  <r>
    <s v="900137132"/>
    <x v="5"/>
    <n v="-850"/>
  </r>
  <r>
    <s v="900137170"/>
    <x v="0"/>
    <n v="-850"/>
  </r>
  <r>
    <s v="900137206"/>
    <x v="8"/>
    <n v="-850"/>
  </r>
  <r>
    <s v="900137246"/>
    <x v="4"/>
    <n v="-850"/>
  </r>
  <r>
    <s v="900137247"/>
    <x v="1"/>
    <n v="-850"/>
  </r>
  <r>
    <s v="900137276"/>
    <x v="3"/>
    <n v="-850"/>
  </r>
  <r>
    <s v="900137279"/>
    <x v="5"/>
    <n v="-850"/>
  </r>
  <r>
    <s v="900137285"/>
    <x v="4"/>
    <n v="-850"/>
  </r>
  <r>
    <s v="900137298"/>
    <x v="8"/>
    <n v="-850"/>
  </r>
  <r>
    <s v="900137311"/>
    <x v="0"/>
    <n v="-850"/>
  </r>
  <r>
    <s v="900137380"/>
    <x v="3"/>
    <n v="-850"/>
  </r>
  <r>
    <s v="900137392"/>
    <x v="0"/>
    <n v="-850"/>
  </r>
  <r>
    <s v="900137560"/>
    <x v="1"/>
    <n v="-850"/>
  </r>
  <r>
    <s v="900137629"/>
    <x v="3"/>
    <n v="-850"/>
  </r>
  <r>
    <s v="900137644"/>
    <x v="8"/>
    <n v="-850"/>
  </r>
  <r>
    <s v="900137646"/>
    <x v="8"/>
    <n v="-850"/>
  </r>
  <r>
    <s v="900137661"/>
    <x v="6"/>
    <n v="-850"/>
  </r>
  <r>
    <s v="900137675"/>
    <x v="0"/>
    <n v="-850"/>
  </r>
  <r>
    <s v="900137681"/>
    <x v="0"/>
    <n v="-850"/>
  </r>
  <r>
    <s v="900137699"/>
    <x v="7"/>
    <n v="-1000"/>
  </r>
  <r>
    <s v="900137750"/>
    <x v="0"/>
    <n v="-850"/>
  </r>
  <r>
    <s v="900137839"/>
    <x v="5"/>
    <n v="-850"/>
  </r>
  <r>
    <s v="900137856"/>
    <x v="8"/>
    <n v="-850"/>
  </r>
  <r>
    <s v="900137872"/>
    <x v="4"/>
    <n v="-850"/>
  </r>
  <r>
    <s v="900137900"/>
    <x v="1"/>
    <n v="-850"/>
  </r>
  <r>
    <s v="900137937"/>
    <x v="0"/>
    <n v="-850"/>
  </r>
  <r>
    <s v="900137984"/>
    <x v="4"/>
    <n v="-850"/>
  </r>
  <r>
    <s v="900137990"/>
    <x v="5"/>
    <n v="-850"/>
  </r>
  <r>
    <s v="900138007"/>
    <x v="7"/>
    <n v="-1000"/>
  </r>
  <r>
    <s v="900138024"/>
    <x v="7"/>
    <n v="-1000"/>
  </r>
  <r>
    <s v="900138031"/>
    <x v="5"/>
    <n v="-850"/>
  </r>
  <r>
    <s v="900138040"/>
    <x v="8"/>
    <n v="-850"/>
  </r>
  <r>
    <s v="900138051"/>
    <x v="3"/>
    <n v="-850"/>
  </r>
  <r>
    <s v="900138053"/>
    <x v="3"/>
    <n v="-850"/>
  </r>
  <r>
    <s v="900138064"/>
    <x v="5"/>
    <n v="-850"/>
  </r>
  <r>
    <s v="900138071"/>
    <x v="2"/>
    <n v="-850"/>
  </r>
  <r>
    <s v="900138090"/>
    <x v="0"/>
    <n v="-850"/>
  </r>
  <r>
    <s v="900138099"/>
    <x v="0"/>
    <n v="-850"/>
  </r>
  <r>
    <s v="900138107"/>
    <x v="0"/>
    <n v="-850"/>
  </r>
  <r>
    <s v="900138166"/>
    <x v="3"/>
    <n v="-850"/>
  </r>
  <r>
    <s v="900138200"/>
    <x v="8"/>
    <n v="-850"/>
  </r>
  <r>
    <s v="900138286"/>
    <x v="3"/>
    <n v="-850"/>
  </r>
  <r>
    <s v="900138296"/>
    <x v="4"/>
    <n v="-850"/>
  </r>
  <r>
    <s v="900138318"/>
    <x v="1"/>
    <n v="-850"/>
  </r>
  <r>
    <s v="900138326"/>
    <x v="7"/>
    <n v="-1000"/>
  </r>
  <r>
    <s v="900138329"/>
    <x v="0"/>
    <n v="-850"/>
  </r>
  <r>
    <s v="900138355"/>
    <x v="3"/>
    <n v="-850"/>
  </r>
  <r>
    <s v="900138387"/>
    <x v="6"/>
    <n v="-850"/>
  </r>
  <r>
    <s v="900138431"/>
    <x v="5"/>
    <n v="-850"/>
  </r>
  <r>
    <s v="900138438"/>
    <x v="3"/>
    <n v="-850"/>
  </r>
  <r>
    <s v="900138441"/>
    <x v="3"/>
    <n v="-850"/>
  </r>
  <r>
    <s v="900138537"/>
    <x v="3"/>
    <n v="-850"/>
  </r>
  <r>
    <s v="900138578"/>
    <x v="4"/>
    <n v="-850"/>
  </r>
  <r>
    <s v="900138593"/>
    <x v="7"/>
    <n v="-1000"/>
  </r>
  <r>
    <s v="900138604"/>
    <x v="1"/>
    <n v="-850"/>
  </r>
  <r>
    <s v="900138609"/>
    <x v="0"/>
    <n v="-850"/>
  </r>
  <r>
    <s v="900138614"/>
    <x v="2"/>
    <n v="-850"/>
  </r>
  <r>
    <s v="900138634"/>
    <x v="3"/>
    <n v="-850"/>
  </r>
  <r>
    <s v="900138649"/>
    <x v="5"/>
    <n v="-850"/>
  </r>
  <r>
    <s v="900138666"/>
    <x v="0"/>
    <n v="-850"/>
  </r>
  <r>
    <s v="900138729"/>
    <x v="0"/>
    <n v="-850"/>
  </r>
  <r>
    <s v="900138763"/>
    <x v="0"/>
    <n v="-850"/>
  </r>
  <r>
    <s v="900138773"/>
    <x v="3"/>
    <n v="-850"/>
  </r>
  <r>
    <s v="900138813"/>
    <x v="0"/>
    <n v="-850"/>
  </r>
  <r>
    <s v="900138815"/>
    <x v="0"/>
    <n v="-850"/>
  </r>
  <r>
    <s v="900138818"/>
    <x v="0"/>
    <n v="-850"/>
  </r>
  <r>
    <s v="900138852"/>
    <x v="8"/>
    <n v="-850"/>
  </r>
  <r>
    <s v="900138902"/>
    <x v="3"/>
    <n v="-850"/>
  </r>
  <r>
    <s v="900138977"/>
    <x v="0"/>
    <n v="-850"/>
  </r>
  <r>
    <s v="900138982"/>
    <x v="0"/>
    <n v="-850"/>
  </r>
  <r>
    <s v="900139050"/>
    <x v="1"/>
    <n v="-850"/>
  </r>
  <r>
    <s v="900139053"/>
    <x v="7"/>
    <n v="-1000"/>
  </r>
  <r>
    <s v="900139101"/>
    <x v="2"/>
    <n v="-850"/>
  </r>
  <r>
    <s v="900139102"/>
    <x v="2"/>
    <n v="-850"/>
  </r>
  <r>
    <s v="900139128"/>
    <x v="3"/>
    <n v="-850"/>
  </r>
  <r>
    <s v="900139141"/>
    <x v="0"/>
    <n v="-850"/>
  </r>
  <r>
    <s v="900139221"/>
    <x v="0"/>
    <n v="-850"/>
  </r>
  <r>
    <s v="900139239"/>
    <x v="0"/>
    <n v="-850"/>
  </r>
  <r>
    <s v="900139248"/>
    <x v="0"/>
    <n v="-850"/>
  </r>
  <r>
    <s v="900139257"/>
    <x v="0"/>
    <n v="-850"/>
  </r>
  <r>
    <s v="900139430"/>
    <x v="7"/>
    <n v="-1000"/>
  </r>
  <r>
    <s v="900139436"/>
    <x v="7"/>
    <n v="-1000"/>
  </r>
  <r>
    <s v="900139456"/>
    <x v="0"/>
    <n v="-850"/>
  </r>
  <r>
    <s v="900139459"/>
    <x v="0"/>
    <n v="-850"/>
  </r>
  <r>
    <s v="900139481"/>
    <x v="6"/>
    <n v="-850"/>
  </r>
  <r>
    <s v="900139496"/>
    <x v="6"/>
    <n v="-850"/>
  </r>
  <r>
    <s v="900139575"/>
    <x v="6"/>
    <n v="-850"/>
  </r>
  <r>
    <s v="900139579"/>
    <x v="0"/>
    <n v="-850"/>
  </r>
  <r>
    <s v="900139599"/>
    <x v="0"/>
    <n v="-850"/>
  </r>
  <r>
    <s v="900139600"/>
    <x v="0"/>
    <n v="-850"/>
  </r>
  <r>
    <s v="900139609"/>
    <x v="0"/>
    <n v="-850"/>
  </r>
  <r>
    <s v="900139623"/>
    <x v="8"/>
    <n v="-850"/>
  </r>
  <r>
    <s v="900139642"/>
    <x v="7"/>
    <n v="-1000"/>
  </r>
  <r>
    <s v="900139748"/>
    <x v="1"/>
    <n v="-850"/>
  </r>
  <r>
    <s v="900139750"/>
    <x v="5"/>
    <n v="-850"/>
  </r>
  <r>
    <s v="900139763"/>
    <x v="4"/>
    <n v="-850"/>
  </r>
  <r>
    <s v="900139789"/>
    <x v="7"/>
    <n v="-1000"/>
  </r>
  <r>
    <s v="900139826"/>
    <x v="3"/>
    <n v="-850"/>
  </r>
  <r>
    <s v="900139837"/>
    <x v="0"/>
    <n v="-850"/>
  </r>
  <r>
    <s v="900139845"/>
    <x v="5"/>
    <n v="-850"/>
  </r>
  <r>
    <s v="900139879"/>
    <x v="0"/>
    <n v="-850"/>
  </r>
  <r>
    <s v="900139900"/>
    <x v="2"/>
    <n v="-850"/>
  </r>
  <r>
    <s v="900139927"/>
    <x v="7"/>
    <n v="-1000"/>
  </r>
  <r>
    <s v="900139965"/>
    <x v="5"/>
    <n v="-850"/>
  </r>
  <r>
    <s v="900139967"/>
    <x v="1"/>
    <n v="-850"/>
  </r>
  <r>
    <s v="900140004"/>
    <x v="5"/>
    <n v="-850"/>
  </r>
  <r>
    <s v="900140020"/>
    <x v="4"/>
    <n v="-850"/>
  </r>
  <r>
    <s v="900140074"/>
    <x v="3"/>
    <n v="-850"/>
  </r>
  <r>
    <s v="900140086"/>
    <x v="8"/>
    <n v="-850"/>
  </r>
  <r>
    <s v="900140132"/>
    <x v="5"/>
    <n v="-850"/>
  </r>
  <r>
    <s v="900140140"/>
    <x v="5"/>
    <n v="-850"/>
  </r>
  <r>
    <s v="900140153"/>
    <x v="5"/>
    <n v="-850"/>
  </r>
  <r>
    <s v="900140161"/>
    <x v="3"/>
    <n v="-850"/>
  </r>
  <r>
    <s v="900140193"/>
    <x v="0"/>
    <n v="-850"/>
  </r>
  <r>
    <s v="900140214"/>
    <x v="5"/>
    <n v="-850"/>
  </r>
  <r>
    <s v="900140234"/>
    <x v="0"/>
    <n v="-850"/>
  </r>
  <r>
    <s v="900140275"/>
    <x v="1"/>
    <n v="-850"/>
  </r>
  <r>
    <s v="900140279"/>
    <x v="7"/>
    <n v="-1000"/>
  </r>
  <r>
    <s v="900140313"/>
    <x v="7"/>
    <n v="-1000"/>
  </r>
  <r>
    <s v="900140371"/>
    <x v="5"/>
    <n v="-850"/>
  </r>
  <r>
    <s v="900140453"/>
    <x v="1"/>
    <n v="-850"/>
  </r>
  <r>
    <s v="900140496"/>
    <x v="7"/>
    <n v="-1000"/>
  </r>
  <r>
    <s v="900140503"/>
    <x v="2"/>
    <n v="-850"/>
  </r>
  <r>
    <s v="900140538"/>
    <x v="2"/>
    <n v="-850"/>
  </r>
  <r>
    <s v="900140583"/>
    <x v="7"/>
    <n v="-1000"/>
  </r>
  <r>
    <s v="900140604"/>
    <x v="5"/>
    <n v="-850"/>
  </r>
  <r>
    <s v="900140605"/>
    <x v="5"/>
    <n v="-850"/>
  </r>
  <r>
    <s v="900140622"/>
    <x v="4"/>
    <n v="-850"/>
  </r>
  <r>
    <s v="900140651"/>
    <x v="5"/>
    <n v="-850"/>
  </r>
  <r>
    <s v="900140653"/>
    <x v="7"/>
    <n v="-1000"/>
  </r>
  <r>
    <s v="900140657"/>
    <x v="7"/>
    <n v="-1000"/>
  </r>
  <r>
    <s v="900140665"/>
    <x v="0"/>
    <n v="-850"/>
  </r>
  <r>
    <s v="900140670"/>
    <x v="0"/>
    <n v="-850"/>
  </r>
  <r>
    <s v="900140699"/>
    <x v="3"/>
    <n v="-850"/>
  </r>
  <r>
    <s v="900140703"/>
    <x v="3"/>
    <n v="-850"/>
  </r>
  <r>
    <s v="900140710"/>
    <x v="6"/>
    <n v="-850"/>
  </r>
  <r>
    <s v="900140713"/>
    <x v="6"/>
    <n v="-850"/>
  </r>
  <r>
    <s v="900140718"/>
    <x v="6"/>
    <n v="-850"/>
  </r>
  <r>
    <s v="900140762"/>
    <x v="0"/>
    <n v="-850"/>
  </r>
  <r>
    <s v="900140766"/>
    <x v="0"/>
    <n v="-850"/>
  </r>
  <r>
    <s v="900140793"/>
    <x v="6"/>
    <n v="-850"/>
  </r>
  <r>
    <s v="900140806"/>
    <x v="5"/>
    <n v="-850"/>
  </r>
  <r>
    <s v="900140883"/>
    <x v="1"/>
    <n v="-850"/>
  </r>
  <r>
    <s v="900140925"/>
    <x v="2"/>
    <n v="-850"/>
  </r>
  <r>
    <s v="900140926"/>
    <x v="0"/>
    <n v="-850"/>
  </r>
  <r>
    <s v="900140967"/>
    <x v="0"/>
    <n v="-850"/>
  </r>
  <r>
    <s v="900141032"/>
    <x v="7"/>
    <n v="-1000"/>
  </r>
  <r>
    <s v="900141048"/>
    <x v="1"/>
    <n v="-850"/>
  </r>
  <r>
    <s v="900141050"/>
    <x v="1"/>
    <n v="-850"/>
  </r>
  <r>
    <s v="900141094"/>
    <x v="1"/>
    <n v="-850"/>
  </r>
  <r>
    <s v="900141102"/>
    <x v="6"/>
    <n v="-850"/>
  </r>
  <r>
    <s v="900141115"/>
    <x v="3"/>
    <n v="-850"/>
  </r>
  <r>
    <s v="900141130"/>
    <x v="8"/>
    <n v="-850"/>
  </r>
  <r>
    <s v="900141153"/>
    <x v="0"/>
    <n v="-850"/>
  </r>
  <r>
    <s v="900141155"/>
    <x v="5"/>
    <n v="-850"/>
  </r>
  <r>
    <s v="900141157"/>
    <x v="7"/>
    <n v="-1000"/>
  </r>
  <r>
    <s v="900141171"/>
    <x v="0"/>
    <n v="-850"/>
  </r>
  <r>
    <s v="900141173"/>
    <x v="0"/>
    <n v="-850"/>
  </r>
  <r>
    <s v="900141208"/>
    <x v="7"/>
    <n v="-1000"/>
  </r>
  <r>
    <s v="900141225"/>
    <x v="2"/>
    <n v="-850"/>
  </r>
  <r>
    <s v="900141238"/>
    <x v="0"/>
    <n v="-850"/>
  </r>
  <r>
    <s v="900141244"/>
    <x v="2"/>
    <n v="-850"/>
  </r>
  <r>
    <s v="900141354"/>
    <x v="1"/>
    <n v="-850"/>
  </r>
  <r>
    <s v="900141396"/>
    <x v="1"/>
    <n v="-850"/>
  </r>
  <r>
    <s v="900141406"/>
    <x v="1"/>
    <n v="-850"/>
  </r>
  <r>
    <s v="900141418"/>
    <x v="7"/>
    <n v="-1000"/>
  </r>
  <r>
    <s v="900141461"/>
    <x v="3"/>
    <n v="-850"/>
  </r>
  <r>
    <s v="900141500"/>
    <x v="7"/>
    <n v="-1000"/>
  </r>
  <r>
    <s v="900141502"/>
    <x v="6"/>
    <n v="-850"/>
  </r>
  <r>
    <s v="900141514"/>
    <x v="6"/>
    <n v="-850"/>
  </r>
  <r>
    <s v="900141523"/>
    <x v="5"/>
    <n v="-850"/>
  </r>
  <r>
    <s v="900141568"/>
    <x v="0"/>
    <n v="-850"/>
  </r>
  <r>
    <s v="900141588"/>
    <x v="1"/>
    <n v="-850"/>
  </r>
  <r>
    <s v="900141610"/>
    <x v="2"/>
    <n v="-850"/>
  </r>
  <r>
    <s v="900141681"/>
    <x v="4"/>
    <n v="-850"/>
  </r>
  <r>
    <s v="900141754"/>
    <x v="0"/>
    <n v="-850"/>
  </r>
  <r>
    <s v="900141756"/>
    <x v="2"/>
    <n v="-850"/>
  </r>
  <r>
    <s v="900141763"/>
    <x v="2"/>
    <n v="-850"/>
  </r>
  <r>
    <s v="900141790"/>
    <x v="3"/>
    <n v="-850"/>
  </r>
  <r>
    <s v="900141794"/>
    <x v="3"/>
    <n v="-850"/>
  </r>
  <r>
    <s v="900141830"/>
    <x v="6"/>
    <n v="-850"/>
  </r>
  <r>
    <s v="900141831"/>
    <x v="6"/>
    <n v="-850"/>
  </r>
  <r>
    <s v="900141854"/>
    <x v="0"/>
    <n v="-850"/>
  </r>
  <r>
    <s v="900141923"/>
    <x v="0"/>
    <n v="-850"/>
  </r>
  <r>
    <s v="900141948"/>
    <x v="7"/>
    <n v="-1000"/>
  </r>
  <r>
    <s v="900141991"/>
    <x v="4"/>
    <n v="-850"/>
  </r>
  <r>
    <s v="900142009"/>
    <x v="7"/>
    <n v="-1000"/>
  </r>
  <r>
    <s v="900142011"/>
    <x v="7"/>
    <n v="-1000"/>
  </r>
  <r>
    <s v="900142050"/>
    <x v="0"/>
    <n v="-850"/>
  </r>
  <r>
    <s v="900142127"/>
    <x v="7"/>
    <n v="-1000"/>
  </r>
  <r>
    <s v="900142173"/>
    <x v="6"/>
    <n v="-850"/>
  </r>
  <r>
    <s v="900142181"/>
    <x v="3"/>
    <n v="-850"/>
  </r>
  <r>
    <s v="900142185"/>
    <x v="1"/>
    <n v="-850"/>
  </r>
  <r>
    <s v="900142193"/>
    <x v="7"/>
    <n v="-1000"/>
  </r>
  <r>
    <s v="900142206"/>
    <x v="2"/>
    <n v="-850"/>
  </r>
  <r>
    <s v="900142256"/>
    <x v="3"/>
    <n v="-850"/>
  </r>
  <r>
    <s v="900142273"/>
    <x v="4"/>
    <n v="-850"/>
  </r>
  <r>
    <s v="900142286"/>
    <x v="5"/>
    <n v="-850"/>
  </r>
  <r>
    <s v="900142300"/>
    <x v="0"/>
    <n v="-850"/>
  </r>
  <r>
    <s v="900142327"/>
    <x v="7"/>
    <n v="-1000"/>
  </r>
  <r>
    <s v="900142396"/>
    <x v="7"/>
    <n v="-1000"/>
  </r>
  <r>
    <s v="900142399"/>
    <x v="7"/>
    <n v="-1000"/>
  </r>
  <r>
    <s v="900142401"/>
    <x v="8"/>
    <n v="-850"/>
  </r>
  <r>
    <s v="900142404"/>
    <x v="3"/>
    <n v="-850"/>
  </r>
  <r>
    <s v="900142444"/>
    <x v="6"/>
    <n v="-850"/>
  </r>
  <r>
    <s v="900142464"/>
    <x v="3"/>
    <n v="-850"/>
  </r>
  <r>
    <s v="900142465"/>
    <x v="3"/>
    <n v="-850"/>
  </r>
  <r>
    <s v="900142490"/>
    <x v="5"/>
    <n v="-850"/>
  </r>
  <r>
    <s v="900142506"/>
    <x v="2"/>
    <n v="-850"/>
  </r>
  <r>
    <s v="900142520"/>
    <x v="1"/>
    <n v="-850"/>
  </r>
  <r>
    <s v="900142551"/>
    <x v="7"/>
    <n v="-1000"/>
  </r>
  <r>
    <s v="900142555"/>
    <x v="2"/>
    <n v="-850"/>
  </r>
  <r>
    <s v="900142595"/>
    <x v="0"/>
    <n v="-850"/>
  </r>
  <r>
    <s v="900142600"/>
    <x v="3"/>
    <n v="-850"/>
  </r>
  <r>
    <s v="900142604"/>
    <x v="3"/>
    <n v="-850"/>
  </r>
  <r>
    <s v="900142675"/>
    <x v="0"/>
    <n v="-850"/>
  </r>
  <r>
    <s v="900142699"/>
    <x v="7"/>
    <n v="-1000"/>
  </r>
  <r>
    <s v="900142704"/>
    <x v="7"/>
    <n v="-1000"/>
  </r>
  <r>
    <s v="900142720"/>
    <x v="0"/>
    <n v="-850"/>
  </r>
  <r>
    <s v="900142736"/>
    <x v="7"/>
    <n v="-1000"/>
  </r>
  <r>
    <s v="900142750"/>
    <x v="3"/>
    <n v="-850"/>
  </r>
  <r>
    <s v="900142838"/>
    <x v="5"/>
    <n v="-850"/>
  </r>
  <r>
    <s v="900142903"/>
    <x v="7"/>
    <n v="-1000"/>
  </r>
  <r>
    <s v="900142910"/>
    <x v="7"/>
    <n v="-1000"/>
  </r>
  <r>
    <s v="900142913"/>
    <x v="1"/>
    <n v="-850"/>
  </r>
  <r>
    <s v="900142921"/>
    <x v="1"/>
    <n v="-850"/>
  </r>
  <r>
    <s v="900142933"/>
    <x v="7"/>
    <n v="-1000"/>
  </r>
  <r>
    <s v="900142964"/>
    <x v="2"/>
    <n v="-850"/>
  </r>
  <r>
    <s v="900142969"/>
    <x v="0"/>
    <n v="-850"/>
  </r>
  <r>
    <s v="900142977"/>
    <x v="6"/>
    <n v="-850"/>
  </r>
  <r>
    <s v="900142990"/>
    <x v="3"/>
    <n v="-850"/>
  </r>
  <r>
    <s v="900143059"/>
    <x v="8"/>
    <n v="-850"/>
  </r>
  <r>
    <s v="900143071"/>
    <x v="0"/>
    <n v="-850"/>
  </r>
  <r>
    <s v="900143135"/>
    <x v="7"/>
    <n v="-1000"/>
  </r>
  <r>
    <s v="900143140"/>
    <x v="5"/>
    <n v="-850"/>
  </r>
  <r>
    <s v="900143191"/>
    <x v="2"/>
    <n v="-850"/>
  </r>
  <r>
    <s v="900143203"/>
    <x v="1"/>
    <n v="-850"/>
  </r>
  <r>
    <s v="900143234"/>
    <x v="3"/>
    <n v="-850"/>
  </r>
  <r>
    <s v="900143268"/>
    <x v="5"/>
    <n v="-850"/>
  </r>
  <r>
    <s v="900143273"/>
    <x v="7"/>
    <n v="-1000"/>
  </r>
  <r>
    <s v="900143323"/>
    <x v="0"/>
    <n v="-850"/>
  </r>
  <r>
    <s v="900143336"/>
    <x v="8"/>
    <n v="-850"/>
  </r>
  <r>
    <s v="900143344"/>
    <x v="3"/>
    <n v="-850"/>
  </r>
  <r>
    <s v="900143370"/>
    <x v="3"/>
    <n v="-850"/>
  </r>
  <r>
    <s v="900143384"/>
    <x v="0"/>
    <n v="-850"/>
  </r>
  <r>
    <s v="900143397"/>
    <x v="3"/>
    <n v="-850"/>
  </r>
  <r>
    <s v="900143430"/>
    <x v="8"/>
    <n v="-850"/>
  </r>
  <r>
    <s v="900143548"/>
    <x v="3"/>
    <n v="-850"/>
  </r>
  <r>
    <s v="900143564"/>
    <x v="0"/>
    <n v="-850"/>
  </r>
  <r>
    <s v="900143574"/>
    <x v="1"/>
    <n v="-850"/>
  </r>
  <r>
    <s v="900143602"/>
    <x v="7"/>
    <n v="-1000"/>
  </r>
  <r>
    <s v="900143624"/>
    <x v="7"/>
    <n v="-1000"/>
  </r>
  <r>
    <s v="900143627"/>
    <x v="7"/>
    <n v="-1000"/>
  </r>
  <r>
    <s v="900143646"/>
    <x v="0"/>
    <n v="-850"/>
  </r>
  <r>
    <s v="900143676"/>
    <x v="0"/>
    <n v="-850"/>
  </r>
  <r>
    <s v="900143679"/>
    <x v="2"/>
    <n v="-850"/>
  </r>
  <r>
    <s v="900143718"/>
    <x v="0"/>
    <n v="-850"/>
  </r>
  <r>
    <s v="900143749"/>
    <x v="0"/>
    <n v="-850"/>
  </r>
  <r>
    <s v="900143821"/>
    <x v="0"/>
    <n v="-850"/>
  </r>
  <r>
    <s v="900143827"/>
    <x v="0"/>
    <n v="-850"/>
  </r>
  <r>
    <s v="900143873"/>
    <x v="7"/>
    <n v="-1000"/>
  </r>
  <r>
    <s v="900143904"/>
    <x v="1"/>
    <n v="-850"/>
  </r>
  <r>
    <s v="900143916"/>
    <x v="3"/>
    <n v="-850"/>
  </r>
  <r>
    <s v="900143940"/>
    <x v="7"/>
    <n v="-1000"/>
  </r>
  <r>
    <s v="900143945"/>
    <x v="7"/>
    <n v="-1000"/>
  </r>
  <r>
    <s v="900143947"/>
    <x v="7"/>
    <n v="-1000"/>
  </r>
  <r>
    <s v="900143953"/>
    <x v="0"/>
    <n v="-850"/>
  </r>
  <r>
    <s v="900143979"/>
    <x v="3"/>
    <n v="-850"/>
  </r>
  <r>
    <s v="900144074"/>
    <x v="3"/>
    <n v="-850"/>
  </r>
  <r>
    <s v="900144081"/>
    <x v="2"/>
    <n v="-850"/>
  </r>
  <r>
    <s v="900144083"/>
    <x v="4"/>
    <n v="-850"/>
  </r>
  <r>
    <s v="900144093"/>
    <x v="7"/>
    <n v="-1000"/>
  </r>
  <r>
    <s v="900144102"/>
    <x v="7"/>
    <n v="-1000"/>
  </r>
  <r>
    <s v="900144105"/>
    <x v="0"/>
    <n v="-850"/>
  </r>
  <r>
    <s v="900144117"/>
    <x v="2"/>
    <n v="-850"/>
  </r>
  <r>
    <s v="900144176"/>
    <x v="0"/>
    <n v="-850"/>
  </r>
  <r>
    <s v="900144182"/>
    <x v="2"/>
    <n v="-850"/>
  </r>
  <r>
    <s v="900144191"/>
    <x v="3"/>
    <n v="-850"/>
  </r>
  <r>
    <s v="900144196"/>
    <x v="8"/>
    <n v="-850"/>
  </r>
  <r>
    <s v="900144199"/>
    <x v="1"/>
    <n v="-850"/>
  </r>
  <r>
    <s v="900144208"/>
    <x v="0"/>
    <n v="-850"/>
  </r>
  <r>
    <s v="900144221"/>
    <x v="0"/>
    <n v="-850"/>
  </r>
  <r>
    <s v="900144224"/>
    <x v="0"/>
    <n v="-850"/>
  </r>
  <r>
    <s v="900144225"/>
    <x v="0"/>
    <n v="-850"/>
  </r>
  <r>
    <s v="900144232"/>
    <x v="3"/>
    <n v="-850"/>
  </r>
  <r>
    <s v="900144282"/>
    <x v="7"/>
    <n v="-1000"/>
  </r>
  <r>
    <s v="900144308"/>
    <x v="7"/>
    <n v="-1000"/>
  </r>
  <r>
    <s v="900144344"/>
    <x v="3"/>
    <n v="-850"/>
  </r>
  <r>
    <s v="900144353"/>
    <x v="4"/>
    <n v="-850"/>
  </r>
  <r>
    <s v="900144364"/>
    <x v="1"/>
    <n v="-850"/>
  </r>
  <r>
    <s v="900144382"/>
    <x v="1"/>
    <n v="-850"/>
  </r>
  <r>
    <s v="900144402"/>
    <x v="7"/>
    <n v="-1000"/>
  </r>
  <r>
    <s v="900144403"/>
    <x v="7"/>
    <n v="-1000"/>
  </r>
  <r>
    <s v="900144450"/>
    <x v="3"/>
    <n v="-850"/>
  </r>
  <r>
    <s v="900144486"/>
    <x v="8"/>
    <n v="-850"/>
  </r>
  <r>
    <s v="900144510"/>
    <x v="7"/>
    <n v="-1000"/>
  </r>
  <r>
    <s v="900144532"/>
    <x v="0"/>
    <n v="-850"/>
  </r>
  <r>
    <s v="900144598"/>
    <x v="2"/>
    <n v="-850"/>
  </r>
  <r>
    <s v="900144650"/>
    <x v="5"/>
    <n v="-850"/>
  </r>
  <r>
    <s v="900144663"/>
    <x v="7"/>
    <n v="-1000"/>
  </r>
  <r>
    <s v="900144707"/>
    <x v="1"/>
    <n v="-850"/>
  </r>
  <r>
    <s v="900144713"/>
    <x v="5"/>
    <n v="-850"/>
  </r>
  <r>
    <s v="900144718"/>
    <x v="7"/>
    <n v="-1000"/>
  </r>
  <r>
    <s v="900144730"/>
    <x v="7"/>
    <n v="-1000"/>
  </r>
  <r>
    <s v="900144736"/>
    <x v="0"/>
    <n v="-850"/>
  </r>
  <r>
    <s v="900144740"/>
    <x v="0"/>
    <n v="-850"/>
  </r>
  <r>
    <s v="900144762"/>
    <x v="0"/>
    <n v="-850"/>
  </r>
  <r>
    <s v="900144780"/>
    <x v="3"/>
    <n v="-850"/>
  </r>
  <r>
    <s v="900144787"/>
    <x v="8"/>
    <n v="-850"/>
  </r>
  <r>
    <s v="900144800"/>
    <x v="8"/>
    <n v="-850"/>
  </r>
  <r>
    <s v="900144826"/>
    <x v="0"/>
    <n v="-850"/>
  </r>
  <r>
    <s v="900144978"/>
    <x v="1"/>
    <n v="-850"/>
  </r>
  <r>
    <s v="900145023"/>
    <x v="5"/>
    <n v="-850"/>
  </r>
  <r>
    <s v="900145067"/>
    <x v="1"/>
    <n v="-850"/>
  </r>
  <r>
    <s v="900145094"/>
    <x v="0"/>
    <n v="-850"/>
  </r>
  <r>
    <s v="900145103"/>
    <x v="2"/>
    <n v="-850"/>
  </r>
  <r>
    <s v="900145104"/>
    <x v="2"/>
    <n v="-850"/>
  </r>
  <r>
    <s v="900145105"/>
    <x v="2"/>
    <n v="-850"/>
  </r>
  <r>
    <s v="900145108"/>
    <x v="2"/>
    <n v="-850"/>
  </r>
  <r>
    <s v="900145133"/>
    <x v="3"/>
    <n v="-850"/>
  </r>
  <r>
    <s v="900145176"/>
    <x v="0"/>
    <n v="-850"/>
  </r>
  <r>
    <s v="900145190"/>
    <x v="5"/>
    <n v="-850"/>
  </r>
  <r>
    <s v="900145244"/>
    <x v="4"/>
    <n v="-850"/>
  </r>
  <r>
    <s v="900145256"/>
    <x v="2"/>
    <n v="-850"/>
  </r>
  <r>
    <s v="900145322"/>
    <x v="3"/>
    <n v="-850"/>
  </r>
  <r>
    <s v="900145324"/>
    <x v="4"/>
    <n v="-850"/>
  </r>
  <r>
    <s v="900145348"/>
    <x v="3"/>
    <n v="-850"/>
  </r>
  <r>
    <s v="900145365"/>
    <x v="7"/>
    <n v="-1000"/>
  </r>
  <r>
    <s v="900145428"/>
    <x v="2"/>
    <n v="-850"/>
  </r>
  <r>
    <s v="900145434"/>
    <x v="6"/>
    <n v="-850"/>
  </r>
  <r>
    <s v="900145507"/>
    <x v="0"/>
    <n v="-850"/>
  </r>
  <r>
    <s v="900145525"/>
    <x v="8"/>
    <n v="-850"/>
  </r>
  <r>
    <s v="900145537"/>
    <x v="5"/>
    <n v="-850"/>
  </r>
  <r>
    <s v="900145565"/>
    <x v="1"/>
    <n v="-850"/>
  </r>
  <r>
    <s v="900145673"/>
    <x v="2"/>
    <n v="-850"/>
  </r>
  <r>
    <s v="900145693"/>
    <x v="0"/>
    <n v="-850"/>
  </r>
  <r>
    <s v="900145699"/>
    <x v="6"/>
    <n v="-850"/>
  </r>
  <r>
    <s v="900145780"/>
    <x v="6"/>
    <n v="-850"/>
  </r>
  <r>
    <s v="900145805"/>
    <x v="0"/>
    <n v="-850"/>
  </r>
  <r>
    <s v="900145854"/>
    <x v="7"/>
    <n v="-1000"/>
  </r>
  <r>
    <s v="900145880"/>
    <x v="3"/>
    <n v="-850"/>
  </r>
  <r>
    <s v="900145881"/>
    <x v="3"/>
    <n v="-850"/>
  </r>
  <r>
    <s v="900145890"/>
    <x v="6"/>
    <n v="-850"/>
  </r>
  <r>
    <s v="900145904"/>
    <x v="0"/>
    <n v="-850"/>
  </r>
  <r>
    <s v="900145958"/>
    <x v="0"/>
    <n v="-850"/>
  </r>
  <r>
    <s v="900145973"/>
    <x v="0"/>
    <n v="-850"/>
  </r>
  <r>
    <s v="900146046"/>
    <x v="3"/>
    <n v="-850"/>
  </r>
  <r>
    <s v="900146049"/>
    <x v="7"/>
    <n v="-1000"/>
  </r>
  <r>
    <s v="900146051"/>
    <x v="3"/>
    <n v="-850"/>
  </r>
  <r>
    <s v="900146074"/>
    <x v="2"/>
    <n v="-850"/>
  </r>
  <r>
    <s v="900146097"/>
    <x v="5"/>
    <n v="-850"/>
  </r>
  <r>
    <s v="900146151"/>
    <x v="4"/>
    <n v="-850"/>
  </r>
  <r>
    <s v="900146178"/>
    <x v="7"/>
    <n v="-1000"/>
  </r>
  <r>
    <s v="900146188"/>
    <x v="1"/>
    <n v="-850"/>
  </r>
  <r>
    <s v="900146194"/>
    <x v="5"/>
    <n v="-850"/>
  </r>
  <r>
    <s v="900146206"/>
    <x v="7"/>
    <n v="-1000"/>
  </r>
  <r>
    <s v="900146231"/>
    <x v="0"/>
    <n v="-850"/>
  </r>
  <r>
    <s v="900146236"/>
    <x v="0"/>
    <n v="-850"/>
  </r>
  <r>
    <s v="900146239"/>
    <x v="2"/>
    <n v="-850"/>
  </r>
  <r>
    <s v="900146275"/>
    <x v="3"/>
    <n v="-850"/>
  </r>
  <r>
    <s v="900146280"/>
    <x v="3"/>
    <n v="-850"/>
  </r>
  <r>
    <s v="900146335"/>
    <x v="0"/>
    <n v="-850"/>
  </r>
  <r>
    <s v="900146381"/>
    <x v="3"/>
    <n v="-850"/>
  </r>
  <r>
    <s v="900146403"/>
    <x v="2"/>
    <n v="-850"/>
  </r>
  <r>
    <s v="900146411"/>
    <x v="5"/>
    <n v="-850"/>
  </r>
  <r>
    <s v="900146448"/>
    <x v="3"/>
    <n v="-850"/>
  </r>
  <r>
    <s v="900146471"/>
    <x v="2"/>
    <n v="-850"/>
  </r>
  <r>
    <s v="900146511"/>
    <x v="5"/>
    <n v="-850"/>
  </r>
  <r>
    <s v="900146521"/>
    <x v="7"/>
    <n v="-1000"/>
  </r>
  <r>
    <s v="900146573"/>
    <x v="7"/>
    <n v="-1000"/>
  </r>
  <r>
    <s v="900146590"/>
    <x v="0"/>
    <n v="-850"/>
  </r>
  <r>
    <s v="900146591"/>
    <x v="0"/>
    <n v="-850"/>
  </r>
  <r>
    <s v="900146594"/>
    <x v="0"/>
    <n v="-850"/>
  </r>
  <r>
    <s v="900146602"/>
    <x v="2"/>
    <n v="-850"/>
  </r>
  <r>
    <s v="900146610"/>
    <x v="0"/>
    <n v="-850"/>
  </r>
  <r>
    <s v="900146640"/>
    <x v="8"/>
    <n v="-850"/>
  </r>
  <r>
    <s v="900146656"/>
    <x v="2"/>
    <n v="-850"/>
  </r>
  <r>
    <s v="900146671"/>
    <x v="0"/>
    <n v="-850"/>
  </r>
  <r>
    <s v="900146688"/>
    <x v="8"/>
    <n v="-850"/>
  </r>
  <r>
    <s v="900146699"/>
    <x v="0"/>
    <n v="-850"/>
  </r>
  <r>
    <s v="900146734"/>
    <x v="1"/>
    <n v="-850"/>
  </r>
  <r>
    <s v="900146758"/>
    <x v="3"/>
    <n v="-850"/>
  </r>
  <r>
    <s v="900146760"/>
    <x v="3"/>
    <n v="-850"/>
  </r>
  <r>
    <s v="900146836"/>
    <x v="5"/>
    <n v="-850"/>
  </r>
  <r>
    <s v="900146849"/>
    <x v="3"/>
    <n v="-850"/>
  </r>
  <r>
    <s v="900146884"/>
    <x v="7"/>
    <n v="-1000"/>
  </r>
  <r>
    <s v="900146895"/>
    <x v="7"/>
    <n v="-1000"/>
  </r>
  <r>
    <s v="900146970"/>
    <x v="0"/>
    <n v="-850"/>
  </r>
  <r>
    <s v="900147032"/>
    <x v="0"/>
    <n v="-850"/>
  </r>
  <r>
    <s v="900147056"/>
    <x v="0"/>
    <n v="-850"/>
  </r>
  <r>
    <s v="900147080"/>
    <x v="3"/>
    <n v="-850"/>
  </r>
  <r>
    <s v="900147097"/>
    <x v="1"/>
    <n v="-850"/>
  </r>
  <r>
    <s v="900147166"/>
    <x v="1"/>
    <n v="-850"/>
  </r>
  <r>
    <s v="900147178"/>
    <x v="1"/>
    <n v="-850"/>
  </r>
  <r>
    <s v="900147204"/>
    <x v="7"/>
    <n v="-1000"/>
  </r>
  <r>
    <s v="900147243"/>
    <x v="1"/>
    <n v="-850"/>
  </r>
  <r>
    <s v="900147248"/>
    <x v="1"/>
    <n v="-850"/>
  </r>
  <r>
    <s v="900147285"/>
    <x v="7"/>
    <n v="-1000"/>
  </r>
  <r>
    <s v="900147286"/>
    <x v="7"/>
    <n v="-1000"/>
  </r>
  <r>
    <s v="900147293"/>
    <x v="0"/>
    <n v="-850"/>
  </r>
  <r>
    <s v="900147321"/>
    <x v="0"/>
    <n v="-850"/>
  </r>
  <r>
    <s v="900147328"/>
    <x v="2"/>
    <n v="-850"/>
  </r>
  <r>
    <s v="900147335"/>
    <x v="3"/>
    <n v="-850"/>
  </r>
  <r>
    <s v="900147349"/>
    <x v="3"/>
    <n v="-850"/>
  </r>
  <r>
    <s v="900147364"/>
    <x v="8"/>
    <n v="-850"/>
  </r>
  <r>
    <s v="900147436"/>
    <x v="8"/>
    <n v="-850"/>
  </r>
  <r>
    <s v="900147456"/>
    <x v="3"/>
    <n v="-850"/>
  </r>
  <r>
    <s v="900147473"/>
    <x v="6"/>
    <n v="-850"/>
  </r>
  <r>
    <s v="900147483"/>
    <x v="7"/>
    <n v="-1000"/>
  </r>
  <r>
    <s v="900147485"/>
    <x v="5"/>
    <n v="-850"/>
  </r>
  <r>
    <s v="900147663"/>
    <x v="3"/>
    <n v="-850"/>
  </r>
  <r>
    <s v="900147703"/>
    <x v="6"/>
    <n v="-850"/>
  </r>
  <r>
    <s v="900147716"/>
    <x v="0"/>
    <n v="-850"/>
  </r>
  <r>
    <s v="900147742"/>
    <x v="3"/>
    <n v="-850"/>
  </r>
  <r>
    <s v="900147757"/>
    <x v="3"/>
    <n v="-850"/>
  </r>
  <r>
    <s v="900147820"/>
    <x v="3"/>
    <n v="-850"/>
  </r>
  <r>
    <s v="900147865"/>
    <x v="3"/>
    <n v="-850"/>
  </r>
  <r>
    <s v="900147877"/>
    <x v="2"/>
    <n v="-850"/>
  </r>
  <r>
    <s v="900147944"/>
    <x v="0"/>
    <n v="-850"/>
  </r>
  <r>
    <s v="900147968"/>
    <x v="1"/>
    <n v="-850"/>
  </r>
  <r>
    <s v="900147980"/>
    <x v="5"/>
    <n v="-850"/>
  </r>
  <r>
    <s v="900147994"/>
    <x v="2"/>
    <n v="-850"/>
  </r>
  <r>
    <s v="900148000"/>
    <x v="2"/>
    <n v="-850"/>
  </r>
  <r>
    <s v="900148017"/>
    <x v="2"/>
    <n v="-850"/>
  </r>
  <r>
    <s v="900148090"/>
    <x v="3"/>
    <n v="-850"/>
  </r>
  <r>
    <s v="900148092"/>
    <x v="0"/>
    <n v="-850"/>
  </r>
  <r>
    <s v="900148115"/>
    <x v="7"/>
    <n v="-1000"/>
  </r>
  <r>
    <s v="900148130"/>
    <x v="7"/>
    <n v="-1000"/>
  </r>
  <r>
    <s v="900148132"/>
    <x v="7"/>
    <n v="-1000"/>
  </r>
  <r>
    <s v="900148157"/>
    <x v="7"/>
    <n v="-1000"/>
  </r>
  <r>
    <s v="900148161"/>
    <x v="1"/>
    <n v="-850"/>
  </r>
  <r>
    <s v="900148204"/>
    <x v="2"/>
    <n v="-850"/>
  </r>
  <r>
    <s v="900148218"/>
    <x v="6"/>
    <n v="-850"/>
  </r>
  <r>
    <s v="900148223"/>
    <x v="6"/>
    <n v="-850"/>
  </r>
  <r>
    <s v="900148242"/>
    <x v="8"/>
    <n v="-850"/>
  </r>
  <r>
    <s v="900148249"/>
    <x v="0"/>
    <n v="-850"/>
  </r>
  <r>
    <s v="900148252"/>
    <x v="0"/>
    <n v="-850"/>
  </r>
  <r>
    <s v="900148277"/>
    <x v="2"/>
    <n v="-850"/>
  </r>
  <r>
    <s v="900148301"/>
    <x v="0"/>
    <n v="-850"/>
  </r>
  <r>
    <s v="900148308"/>
    <x v="0"/>
    <n v="-850"/>
  </r>
  <r>
    <s v="900148311"/>
    <x v="0"/>
    <n v="-850"/>
  </r>
  <r>
    <s v="900148323"/>
    <x v="3"/>
    <n v="-850"/>
  </r>
  <r>
    <s v="900148360"/>
    <x v="3"/>
    <n v="-850"/>
  </r>
  <r>
    <s v="900148432"/>
    <x v="3"/>
    <n v="-850"/>
  </r>
  <r>
    <s v="900148468"/>
    <x v="0"/>
    <n v="-850"/>
  </r>
  <r>
    <s v="900148469"/>
    <x v="6"/>
    <n v="-850"/>
  </r>
  <r>
    <s v="900148471"/>
    <x v="3"/>
    <n v="-850"/>
  </r>
  <r>
    <s v="900148506"/>
    <x v="1"/>
    <n v="-850"/>
  </r>
  <r>
    <s v="900148562"/>
    <x v="3"/>
    <n v="-850"/>
  </r>
  <r>
    <s v="900148583"/>
    <x v="1"/>
    <n v="-850"/>
  </r>
  <r>
    <s v="900148591"/>
    <x v="4"/>
    <n v="-850"/>
  </r>
  <r>
    <s v="900148600"/>
    <x v="5"/>
    <n v="-850"/>
  </r>
  <r>
    <s v="900148622"/>
    <x v="0"/>
    <n v="-850"/>
  </r>
  <r>
    <s v="900148663"/>
    <x v="6"/>
    <n v="-850"/>
  </r>
  <r>
    <s v="900148672"/>
    <x v="8"/>
    <n v="-850"/>
  </r>
  <r>
    <s v="900148673"/>
    <x v="7"/>
    <n v="-1000"/>
  </r>
  <r>
    <s v="900148674"/>
    <x v="6"/>
    <n v="-850"/>
  </r>
  <r>
    <s v="900148714"/>
    <x v="7"/>
    <n v="-1000"/>
  </r>
  <r>
    <s v="900148725"/>
    <x v="0"/>
    <n v="-850"/>
  </r>
  <r>
    <s v="900148749"/>
    <x v="7"/>
    <n v="-1000"/>
  </r>
  <r>
    <s v="900148773"/>
    <x v="3"/>
    <n v="-850"/>
  </r>
  <r>
    <s v="900148854"/>
    <x v="2"/>
    <n v="-850"/>
  </r>
  <r>
    <s v="900148894"/>
    <x v="0"/>
    <n v="-850"/>
  </r>
  <r>
    <s v="900148896"/>
    <x v="1"/>
    <n v="-850"/>
  </r>
  <r>
    <s v="900148912"/>
    <x v="3"/>
    <n v="-850"/>
  </r>
  <r>
    <s v="900148944"/>
    <x v="7"/>
    <n v="-1000"/>
  </r>
  <r>
    <s v="900149000"/>
    <x v="0"/>
    <n v="-850"/>
  </r>
  <r>
    <s v="900149051"/>
    <x v="6"/>
    <n v="-850"/>
  </r>
  <r>
    <s v="900149064"/>
    <x v="0"/>
    <n v="-850"/>
  </r>
  <r>
    <s v="900149070"/>
    <x v="8"/>
    <n v="-850"/>
  </r>
  <r>
    <s v="900149078"/>
    <x v="4"/>
    <n v="-850"/>
  </r>
  <r>
    <s v="900149115"/>
    <x v="7"/>
    <n v="-1000"/>
  </r>
  <r>
    <s v="900149116"/>
    <x v="6"/>
    <n v="-850"/>
  </r>
  <r>
    <s v="900149190"/>
    <x v="0"/>
    <n v="-850"/>
  </r>
  <r>
    <s v="900149194"/>
    <x v="0"/>
    <n v="-850"/>
  </r>
  <r>
    <s v="900149226"/>
    <x v="5"/>
    <n v="-850"/>
  </r>
  <r>
    <s v="900149232"/>
    <x v="3"/>
    <n v="-850"/>
  </r>
  <r>
    <s v="900149303"/>
    <x v="1"/>
    <n v="-850"/>
  </r>
  <r>
    <s v="900149320"/>
    <x v="1"/>
    <n v="-850"/>
  </r>
  <r>
    <s v="900149324"/>
    <x v="2"/>
    <n v="-850"/>
  </r>
  <r>
    <s v="900149327"/>
    <x v="7"/>
    <n v="-1000"/>
  </r>
  <r>
    <s v="900149328"/>
    <x v="7"/>
    <n v="-1000"/>
  </r>
  <r>
    <s v="900149384"/>
    <x v="2"/>
    <n v="-850"/>
  </r>
  <r>
    <s v="900149395"/>
    <x v="2"/>
    <n v="-850"/>
  </r>
  <r>
    <s v="900149398"/>
    <x v="2"/>
    <n v="-850"/>
  </r>
  <r>
    <s v="900149455"/>
    <x v="2"/>
    <n v="-850"/>
  </r>
  <r>
    <s v="900149507"/>
    <x v="0"/>
    <n v="-850"/>
  </r>
  <r>
    <s v="900149522"/>
    <x v="7"/>
    <n v="-1000"/>
  </r>
  <r>
    <s v="900149571"/>
    <x v="1"/>
    <n v="-850"/>
  </r>
  <r>
    <s v="900149581"/>
    <x v="7"/>
    <n v="-1000"/>
  </r>
  <r>
    <s v="900149624"/>
    <x v="7"/>
    <n v="-1000"/>
  </r>
  <r>
    <s v="900149689"/>
    <x v="1"/>
    <n v="-850"/>
  </r>
  <r>
    <s v="900149711"/>
    <x v="3"/>
    <n v="-850"/>
  </r>
  <r>
    <s v="900149712"/>
    <x v="7"/>
    <n v="-1000"/>
  </r>
  <r>
    <s v="900149721"/>
    <x v="3"/>
    <n v="-850"/>
  </r>
  <r>
    <s v="900149735"/>
    <x v="8"/>
    <n v="-850"/>
  </r>
  <r>
    <s v="900149760"/>
    <x v="7"/>
    <n v="-1000"/>
  </r>
  <r>
    <s v="900149779"/>
    <x v="1"/>
    <n v="-850"/>
  </r>
  <r>
    <s v="900149789"/>
    <x v="5"/>
    <n v="-850"/>
  </r>
  <r>
    <s v="900149822"/>
    <x v="7"/>
    <n v="-1000"/>
  </r>
  <r>
    <s v="900149850"/>
    <x v="8"/>
    <n v="-850"/>
  </r>
  <r>
    <s v="900149891"/>
    <x v="3"/>
    <n v="-850"/>
  </r>
  <r>
    <s v="900149912"/>
    <x v="7"/>
    <n v="-1000"/>
  </r>
  <r>
    <s v="900149959"/>
    <x v="6"/>
    <n v="-850"/>
  </r>
  <r>
    <s v="900149989"/>
    <x v="3"/>
    <n v="-850"/>
  </r>
  <r>
    <s v="900150013"/>
    <x v="7"/>
    <n v="-1000"/>
  </r>
  <r>
    <s v="900150065"/>
    <x v="8"/>
    <n v="-850"/>
  </r>
  <r>
    <s v="900150073"/>
    <x v="5"/>
    <n v="-850"/>
  </r>
  <r>
    <s v="900150123"/>
    <x v="2"/>
    <n v="-850"/>
  </r>
  <r>
    <s v="900150161"/>
    <x v="3"/>
    <n v="-850"/>
  </r>
  <r>
    <s v="900150233"/>
    <x v="7"/>
    <n v="-1000"/>
  </r>
  <r>
    <s v="900150235"/>
    <x v="7"/>
    <n v="-1000"/>
  </r>
  <r>
    <s v="900150279"/>
    <x v="4"/>
    <n v="-850"/>
  </r>
  <r>
    <s v="900150312"/>
    <x v="3"/>
    <n v="-850"/>
  </r>
  <r>
    <s v="900150322"/>
    <x v="7"/>
    <n v="-1000"/>
  </r>
  <r>
    <s v="900150345"/>
    <x v="7"/>
    <n v="-1000"/>
  </r>
  <r>
    <s v="900150360"/>
    <x v="7"/>
    <n v="-1000"/>
  </r>
  <r>
    <s v="900150456"/>
    <x v="0"/>
    <n v="-850"/>
  </r>
  <r>
    <s v="900150467"/>
    <x v="0"/>
    <n v="-850"/>
  </r>
  <r>
    <s v="900150477"/>
    <x v="4"/>
    <n v="-850"/>
  </r>
  <r>
    <s v="900150479"/>
    <x v="3"/>
    <n v="-850"/>
  </r>
  <r>
    <s v="900150534"/>
    <x v="0"/>
    <n v="-850"/>
  </r>
  <r>
    <s v="900150549"/>
    <x v="0"/>
    <n v="-850"/>
  </r>
  <r>
    <s v="900150569"/>
    <x v="0"/>
    <n v="-850"/>
  </r>
  <r>
    <s v="900150675"/>
    <x v="2"/>
    <n v="-850"/>
  </r>
  <r>
    <s v="900150676"/>
    <x v="2"/>
    <n v="-850"/>
  </r>
  <r>
    <s v="900150677"/>
    <x v="3"/>
    <n v="-850"/>
  </r>
  <r>
    <s v="900150678"/>
    <x v="3"/>
    <n v="-850"/>
  </r>
  <r>
    <s v="900150683"/>
    <x v="3"/>
    <n v="-850"/>
  </r>
  <r>
    <s v="900150771"/>
    <x v="7"/>
    <n v="-1000"/>
  </r>
  <r>
    <s v="900150791"/>
    <x v="7"/>
    <n v="-1000"/>
  </r>
  <r>
    <s v="900150800"/>
    <x v="7"/>
    <n v="-1000"/>
  </r>
  <r>
    <s v="900150803"/>
    <x v="7"/>
    <n v="-1000"/>
  </r>
  <r>
    <s v="900150807"/>
    <x v="7"/>
    <n v="-1000"/>
  </r>
  <r>
    <s v="900150871"/>
    <x v="0"/>
    <n v="-850"/>
  </r>
  <r>
    <s v="900150893"/>
    <x v="6"/>
    <n v="-850"/>
  </r>
  <r>
    <s v="900150908"/>
    <x v="6"/>
    <n v="-850"/>
  </r>
  <r>
    <s v="900150929"/>
    <x v="3"/>
    <n v="-850"/>
  </r>
  <r>
    <s v="900150932"/>
    <x v="3"/>
    <n v="-850"/>
  </r>
  <r>
    <s v="900150943"/>
    <x v="0"/>
    <n v="-850"/>
  </r>
  <r>
    <s v="900150959"/>
    <x v="8"/>
    <n v="-850"/>
  </r>
  <r>
    <s v="900150961"/>
    <x v="8"/>
    <n v="-850"/>
  </r>
  <r>
    <s v="900150978"/>
    <x v="5"/>
    <n v="-850"/>
  </r>
  <r>
    <s v="900150994"/>
    <x v="5"/>
    <n v="-850"/>
  </r>
  <r>
    <s v="900151014"/>
    <x v="0"/>
    <n v="-850"/>
  </r>
  <r>
    <s v="900151046"/>
    <x v="5"/>
    <n v="-850"/>
  </r>
  <r>
    <s v="900151106"/>
    <x v="0"/>
    <n v="-850"/>
  </r>
  <r>
    <s v="900151111"/>
    <x v="2"/>
    <n v="-850"/>
  </r>
  <r>
    <s v="900151112"/>
    <x v="0"/>
    <n v="-850"/>
  </r>
  <r>
    <s v="900151152"/>
    <x v="1"/>
    <n v="-850"/>
  </r>
  <r>
    <s v="900151167"/>
    <x v="3"/>
    <n v="-850"/>
  </r>
  <r>
    <s v="900151204"/>
    <x v="2"/>
    <n v="-850"/>
  </r>
  <r>
    <s v="900151229"/>
    <x v="2"/>
    <n v="-850"/>
  </r>
  <r>
    <s v="900151245"/>
    <x v="3"/>
    <n v="-850"/>
  </r>
  <r>
    <s v="900151264"/>
    <x v="2"/>
    <n v="-850"/>
  </r>
  <r>
    <s v="900151314"/>
    <x v="3"/>
    <n v="-850"/>
  </r>
  <r>
    <s v="900151326"/>
    <x v="3"/>
    <n v="-850"/>
  </r>
  <r>
    <s v="900151396"/>
    <x v="1"/>
    <n v="-850"/>
  </r>
  <r>
    <s v="900151398"/>
    <x v="7"/>
    <n v="-1000"/>
  </r>
  <r>
    <s v="900151399"/>
    <x v="7"/>
    <n v="-1000"/>
  </r>
  <r>
    <s v="900151429"/>
    <x v="2"/>
    <n v="-850"/>
  </r>
  <r>
    <s v="900151441"/>
    <x v="7"/>
    <n v="-1000"/>
  </r>
  <r>
    <s v="900151492"/>
    <x v="0"/>
    <n v="-850"/>
  </r>
  <r>
    <s v="900151503"/>
    <x v="5"/>
    <n v="-850"/>
  </r>
  <r>
    <s v="900151510"/>
    <x v="2"/>
    <n v="-850"/>
  </r>
  <r>
    <s v="900151517"/>
    <x v="2"/>
    <n v="-850"/>
  </r>
  <r>
    <s v="900151533"/>
    <x v="2"/>
    <n v="-850"/>
  </r>
  <r>
    <s v="900151538"/>
    <x v="5"/>
    <n v="-850"/>
  </r>
  <r>
    <s v="900151565"/>
    <x v="8"/>
    <n v="-850"/>
  </r>
  <r>
    <s v="900151586"/>
    <x v="0"/>
    <n v="-850"/>
  </r>
  <r>
    <s v="900151590"/>
    <x v="0"/>
    <n v="-850"/>
  </r>
  <r>
    <s v="900151591"/>
    <x v="7"/>
    <n v="-1000"/>
  </r>
  <r>
    <s v="900151596"/>
    <x v="5"/>
    <n v="-850"/>
  </r>
  <r>
    <s v="900151599"/>
    <x v="0"/>
    <n v="-850"/>
  </r>
  <r>
    <s v="900151612"/>
    <x v="7"/>
    <n v="-1000"/>
  </r>
  <r>
    <s v="900151624"/>
    <x v="6"/>
    <n v="-850"/>
  </r>
  <r>
    <s v="900151648"/>
    <x v="2"/>
    <n v="-850"/>
  </r>
  <r>
    <s v="900151667"/>
    <x v="0"/>
    <n v="-850"/>
  </r>
  <r>
    <s v="900151739"/>
    <x v="0"/>
    <n v="-850"/>
  </r>
  <r>
    <s v="900151802"/>
    <x v="2"/>
    <n v="-850"/>
  </r>
  <r>
    <s v="900151809"/>
    <x v="7"/>
    <n v="-1000"/>
  </r>
  <r>
    <s v="900151822"/>
    <x v="2"/>
    <n v="-850"/>
  </r>
  <r>
    <s v="900151829"/>
    <x v="3"/>
    <n v="-850"/>
  </r>
  <r>
    <s v="900151865"/>
    <x v="7"/>
    <n v="-1000"/>
  </r>
  <r>
    <s v="900151870"/>
    <x v="7"/>
    <n v="-1000"/>
  </r>
  <r>
    <s v="900151876"/>
    <x v="0"/>
    <n v="-850"/>
  </r>
  <r>
    <s v="900151884"/>
    <x v="3"/>
    <n v="-850"/>
  </r>
  <r>
    <s v="900151922"/>
    <x v="6"/>
    <n v="-850"/>
  </r>
  <r>
    <s v="900151926"/>
    <x v="3"/>
    <n v="-850"/>
  </r>
  <r>
    <s v="900151939"/>
    <x v="3"/>
    <n v="-850"/>
  </r>
  <r>
    <s v="900151967"/>
    <x v="6"/>
    <n v="-850"/>
  </r>
  <r>
    <s v="900151976"/>
    <x v="3"/>
    <n v="-850"/>
  </r>
  <r>
    <s v="900151984"/>
    <x v="7"/>
    <n v="-1000"/>
  </r>
  <r>
    <s v="900151986"/>
    <x v="7"/>
    <n v="-1000"/>
  </r>
  <r>
    <s v="900151995"/>
    <x v="7"/>
    <n v="-1000"/>
  </r>
  <r>
    <s v="900151998"/>
    <x v="7"/>
    <n v="-1000"/>
  </r>
  <r>
    <s v="900152006"/>
    <x v="1"/>
    <n v="-850"/>
  </r>
  <r>
    <s v="900152012"/>
    <x v="1"/>
    <n v="-850"/>
  </r>
  <r>
    <s v="900152028"/>
    <x v="1"/>
    <n v="-850"/>
  </r>
  <r>
    <s v="900152032"/>
    <x v="5"/>
    <n v="-850"/>
  </r>
  <r>
    <s v="900152041"/>
    <x v="2"/>
    <n v="-850"/>
  </r>
  <r>
    <s v="900152073"/>
    <x v="7"/>
    <n v="-1000"/>
  </r>
  <r>
    <s v="900152143"/>
    <x v="0"/>
    <n v="-850"/>
  </r>
  <r>
    <s v="900152147"/>
    <x v="0"/>
    <n v="-850"/>
  </r>
  <r>
    <s v="900152152"/>
    <x v="2"/>
    <n v="-850"/>
  </r>
  <r>
    <s v="900152187"/>
    <x v="2"/>
    <n v="-850"/>
  </r>
  <r>
    <s v="900152193"/>
    <x v="2"/>
    <n v="-850"/>
  </r>
  <r>
    <s v="900152196"/>
    <x v="2"/>
    <n v="-850"/>
  </r>
  <r>
    <s v="900152221"/>
    <x v="6"/>
    <n v="-850"/>
  </r>
  <r>
    <s v="900152225"/>
    <x v="6"/>
    <n v="-850"/>
  </r>
  <r>
    <s v="900152237"/>
    <x v="8"/>
    <n v="-850"/>
  </r>
  <r>
    <s v="900152251"/>
    <x v="2"/>
    <n v="-850"/>
  </r>
  <r>
    <s v="900152345"/>
    <x v="5"/>
    <n v="-850"/>
  </r>
  <r>
    <s v="900152346"/>
    <x v="0"/>
    <n v="-850"/>
  </r>
  <r>
    <s v="900152358"/>
    <x v="7"/>
    <n v="-1000"/>
  </r>
  <r>
    <s v="900152383"/>
    <x v="2"/>
    <n v="-850"/>
  </r>
  <r>
    <s v="900152407"/>
    <x v="0"/>
    <n v="-850"/>
  </r>
  <r>
    <s v="900152433"/>
    <x v="0"/>
    <n v="-850"/>
  </r>
  <r>
    <s v="900152444"/>
    <x v="2"/>
    <n v="-850"/>
  </r>
  <r>
    <s v="900152455"/>
    <x v="2"/>
    <n v="-850"/>
  </r>
  <r>
    <s v="900152456"/>
    <x v="2"/>
    <n v="-850"/>
  </r>
  <r>
    <s v="900152467"/>
    <x v="2"/>
    <n v="-850"/>
  </r>
  <r>
    <s v="900152512"/>
    <x v="5"/>
    <n v="-850"/>
  </r>
  <r>
    <s v="900152538"/>
    <x v="7"/>
    <n v="-1000"/>
  </r>
  <r>
    <s v="900152546"/>
    <x v="7"/>
    <n v="-1000"/>
  </r>
  <r>
    <s v="900152650"/>
    <x v="7"/>
    <n v="-1000"/>
  </r>
  <r>
    <s v="900152665"/>
    <x v="7"/>
    <n v="-1000"/>
  </r>
  <r>
    <s v="900152693"/>
    <x v="5"/>
    <n v="-850"/>
  </r>
  <r>
    <s v="900152710"/>
    <x v="2"/>
    <n v="-850"/>
  </r>
  <r>
    <s v="900152731"/>
    <x v="0"/>
    <n v="-850"/>
  </r>
  <r>
    <s v="900152742"/>
    <x v="2"/>
    <n v="-850"/>
  </r>
  <r>
    <s v="900152772"/>
    <x v="6"/>
    <n v="-850"/>
  </r>
  <r>
    <s v="900152773"/>
    <x v="6"/>
    <n v="-850"/>
  </r>
  <r>
    <s v="900152793"/>
    <x v="7"/>
    <n v="-1000"/>
  </r>
  <r>
    <s v="900152813"/>
    <x v="6"/>
    <n v="-850"/>
  </r>
  <r>
    <s v="900152845"/>
    <x v="4"/>
    <n v="-850"/>
  </r>
  <r>
    <s v="900152971"/>
    <x v="6"/>
    <n v="-850"/>
  </r>
  <r>
    <s v="900152978"/>
    <x v="7"/>
    <n v="-1000"/>
  </r>
  <r>
    <s v="900152999"/>
    <x v="3"/>
    <n v="-850"/>
  </r>
  <r>
    <s v="900153033"/>
    <x v="7"/>
    <n v="-1000"/>
  </r>
  <r>
    <s v="900153040"/>
    <x v="0"/>
    <n v="-850"/>
  </r>
  <r>
    <s v="900153085"/>
    <x v="6"/>
    <n v="-850"/>
  </r>
  <r>
    <s v="900153094"/>
    <x v="6"/>
    <n v="-850"/>
  </r>
  <r>
    <s v="900153135"/>
    <x v="3"/>
    <n v="-850"/>
  </r>
  <r>
    <s v="900153170"/>
    <x v="6"/>
    <n v="-850"/>
  </r>
  <r>
    <s v="900153184"/>
    <x v="8"/>
    <n v="-850"/>
  </r>
  <r>
    <s v="900153258"/>
    <x v="0"/>
    <n v="-850"/>
  </r>
  <r>
    <s v="900153296"/>
    <x v="5"/>
    <n v="-850"/>
  </r>
  <r>
    <s v="900153308"/>
    <x v="0"/>
    <n v="-850"/>
  </r>
  <r>
    <s v="900153320"/>
    <x v="0"/>
    <n v="-850"/>
  </r>
  <r>
    <s v="900153371"/>
    <x v="8"/>
    <n v="-850"/>
  </r>
  <r>
    <s v="900153381"/>
    <x v="8"/>
    <n v="-850"/>
  </r>
  <r>
    <s v="900153384"/>
    <x v="5"/>
    <n v="-850"/>
  </r>
  <r>
    <s v="900153390"/>
    <x v="1"/>
    <n v="-850"/>
  </r>
  <r>
    <s v="900153391"/>
    <x v="8"/>
    <n v="-850"/>
  </r>
  <r>
    <s v="900153393"/>
    <x v="8"/>
    <n v="-850"/>
  </r>
  <r>
    <s v="900153420"/>
    <x v="3"/>
    <n v="-850"/>
  </r>
  <r>
    <s v="900153431"/>
    <x v="4"/>
    <n v="-850"/>
  </r>
  <r>
    <s v="900153433"/>
    <x v="4"/>
    <n v="-850"/>
  </r>
  <r>
    <s v="900153456"/>
    <x v="7"/>
    <n v="-1000"/>
  </r>
  <r>
    <s v="900153465"/>
    <x v="5"/>
    <n v="-850"/>
  </r>
  <r>
    <s v="900153496"/>
    <x v="7"/>
    <n v="-1000"/>
  </r>
  <r>
    <s v="900153510"/>
    <x v="3"/>
    <n v="-850"/>
  </r>
  <r>
    <s v="900153521"/>
    <x v="3"/>
    <n v="-850"/>
  </r>
  <r>
    <s v="900153565"/>
    <x v="2"/>
    <n v="-850"/>
  </r>
  <r>
    <s v="900153613"/>
    <x v="7"/>
    <n v="-1000"/>
  </r>
  <r>
    <s v="900153636"/>
    <x v="3"/>
    <n v="-850"/>
  </r>
  <r>
    <s v="900153661"/>
    <x v="2"/>
    <n v="-850"/>
  </r>
  <r>
    <s v="900153698"/>
    <x v="0"/>
    <n v="-850"/>
  </r>
  <r>
    <s v="900153730"/>
    <x v="0"/>
    <n v="-850"/>
  </r>
  <r>
    <s v="900153789"/>
    <x v="3"/>
    <n v="-850"/>
  </r>
  <r>
    <s v="900153807"/>
    <x v="7"/>
    <n v="-1000"/>
  </r>
  <r>
    <s v="900153817"/>
    <x v="0"/>
    <n v="-850"/>
  </r>
  <r>
    <s v="900153819"/>
    <x v="0"/>
    <n v="-850"/>
  </r>
  <r>
    <s v="900153830"/>
    <x v="0"/>
    <n v="-850"/>
  </r>
  <r>
    <s v="900153849"/>
    <x v="8"/>
    <n v="-850"/>
  </r>
  <r>
    <s v="900153854"/>
    <x v="8"/>
    <n v="-850"/>
  </r>
  <r>
    <s v="900153900"/>
    <x v="0"/>
    <n v="-850"/>
  </r>
  <r>
    <s v="900153910"/>
    <x v="8"/>
    <n v="-850"/>
  </r>
  <r>
    <s v="900153967"/>
    <x v="6"/>
    <n v="-850"/>
  </r>
  <r>
    <s v="900154002"/>
    <x v="0"/>
    <n v="-850"/>
  </r>
  <r>
    <s v="900154024"/>
    <x v="7"/>
    <n v="-1000"/>
  </r>
  <r>
    <s v="900154054"/>
    <x v="7"/>
    <n v="-1000"/>
  </r>
  <r>
    <s v="900154055"/>
    <x v="6"/>
    <n v="-850"/>
  </r>
  <r>
    <s v="900154062"/>
    <x v="7"/>
    <n v="-1000"/>
  </r>
  <r>
    <s v="900154076"/>
    <x v="3"/>
    <n v="-850"/>
  </r>
  <r>
    <s v="900154079"/>
    <x v="3"/>
    <n v="-850"/>
  </r>
  <r>
    <s v="900154108"/>
    <x v="3"/>
    <n v="-850"/>
  </r>
  <r>
    <s v="900154127"/>
    <x v="7"/>
    <n v="-1000"/>
  </r>
  <r>
    <s v="900154170"/>
    <x v="2"/>
    <n v="-850"/>
  </r>
  <r>
    <s v="900154214"/>
    <x v="2"/>
    <n v="-850"/>
  </r>
  <r>
    <s v="900154216"/>
    <x v="3"/>
    <n v="-850"/>
  </r>
  <r>
    <s v="900154294"/>
    <x v="8"/>
    <n v="-850"/>
  </r>
  <r>
    <s v="900154311"/>
    <x v="6"/>
    <n v="-850"/>
  </r>
  <r>
    <s v="900154351"/>
    <x v="7"/>
    <n v="-1000"/>
  </r>
  <r>
    <s v="900154352"/>
    <x v="7"/>
    <n v="-1000"/>
  </r>
  <r>
    <s v="900154384"/>
    <x v="1"/>
    <n v="-850"/>
  </r>
  <r>
    <s v="900154406"/>
    <x v="5"/>
    <n v="-850"/>
  </r>
  <r>
    <s v="900154414"/>
    <x v="7"/>
    <n v="-1000"/>
  </r>
  <r>
    <s v="900154425"/>
    <x v="7"/>
    <n v="-1000"/>
  </r>
  <r>
    <s v="900154471"/>
    <x v="0"/>
    <n v="-850"/>
  </r>
  <r>
    <s v="900154496"/>
    <x v="0"/>
    <n v="-850"/>
  </r>
  <r>
    <s v="900154507"/>
    <x v="2"/>
    <n v="-850"/>
  </r>
  <r>
    <s v="900154531"/>
    <x v="2"/>
    <n v="-850"/>
  </r>
  <r>
    <s v="900154544"/>
    <x v="2"/>
    <n v="-850"/>
  </r>
  <r>
    <s v="900154572"/>
    <x v="0"/>
    <n v="-850"/>
  </r>
  <r>
    <s v="900154581"/>
    <x v="0"/>
    <n v="-850"/>
  </r>
  <r>
    <s v="900154660"/>
    <x v="1"/>
    <n v="-850"/>
  </r>
  <r>
    <s v="900154661"/>
    <x v="2"/>
    <n v="-850"/>
  </r>
  <r>
    <s v="900154667"/>
    <x v="2"/>
    <n v="-850"/>
  </r>
  <r>
    <s v="900154734"/>
    <x v="0"/>
    <n v="-850"/>
  </r>
  <r>
    <s v="900154781"/>
    <x v="8"/>
    <n v="-850"/>
  </r>
  <r>
    <s v="900154801"/>
    <x v="0"/>
    <n v="-850"/>
  </r>
  <r>
    <s v="900154823"/>
    <x v="5"/>
    <n v="-850"/>
  </r>
  <r>
    <s v="900154835"/>
    <x v="3"/>
    <n v="-850"/>
  </r>
  <r>
    <s v="900154854"/>
    <x v="0"/>
    <n v="-850"/>
  </r>
  <r>
    <s v="900154891"/>
    <x v="5"/>
    <n v="-850"/>
  </r>
  <r>
    <s v="900154899"/>
    <x v="0"/>
    <n v="-850"/>
  </r>
  <r>
    <s v="900154907"/>
    <x v="2"/>
    <n v="-850"/>
  </r>
  <r>
    <s v="900154911"/>
    <x v="2"/>
    <n v="-850"/>
  </r>
  <r>
    <s v="900154966"/>
    <x v="0"/>
    <n v="-850"/>
  </r>
  <r>
    <s v="900154981"/>
    <x v="5"/>
    <n v="-850"/>
  </r>
  <r>
    <s v="900154994"/>
    <x v="3"/>
    <n v="-850"/>
  </r>
  <r>
    <s v="900154999"/>
    <x v="3"/>
    <n v="-850"/>
  </r>
  <r>
    <s v="900155024"/>
    <x v="5"/>
    <n v="-850"/>
  </r>
  <r>
    <s v="900155039"/>
    <x v="2"/>
    <n v="-850"/>
  </r>
  <r>
    <s v="900155052"/>
    <x v="3"/>
    <n v="-850"/>
  </r>
  <r>
    <s v="900155078"/>
    <x v="7"/>
    <n v="-1000"/>
  </r>
  <r>
    <s v="900155092"/>
    <x v="0"/>
    <n v="-850"/>
  </r>
  <r>
    <s v="900155124"/>
    <x v="7"/>
    <n v="-1000"/>
  </r>
  <r>
    <s v="900155148"/>
    <x v="2"/>
    <n v="-850"/>
  </r>
  <r>
    <s v="900155149"/>
    <x v="2"/>
    <n v="-850"/>
  </r>
  <r>
    <s v="900155187"/>
    <x v="5"/>
    <n v="-850"/>
  </r>
  <r>
    <s v="900155205"/>
    <x v="3"/>
    <n v="-850"/>
  </r>
  <r>
    <s v="900155210"/>
    <x v="3"/>
    <n v="-850"/>
  </r>
  <r>
    <s v="900155213"/>
    <x v="3"/>
    <n v="-850"/>
  </r>
  <r>
    <s v="900155216"/>
    <x v="3"/>
    <n v="-850"/>
  </r>
  <r>
    <s v="900155227"/>
    <x v="6"/>
    <n v="-850"/>
  </r>
  <r>
    <s v="900155238"/>
    <x v="4"/>
    <n v="-850"/>
  </r>
  <r>
    <s v="900155254"/>
    <x v="3"/>
    <n v="-850"/>
  </r>
  <r>
    <s v="900155261"/>
    <x v="3"/>
    <n v="-850"/>
  </r>
  <r>
    <s v="900155283"/>
    <x v="2"/>
    <n v="-850"/>
  </r>
  <r>
    <s v="900155290"/>
    <x v="5"/>
    <n v="-850"/>
  </r>
  <r>
    <s v="900155301"/>
    <x v="2"/>
    <n v="-850"/>
  </r>
  <r>
    <s v="900155314"/>
    <x v="2"/>
    <n v="-850"/>
  </r>
  <r>
    <s v="900155315"/>
    <x v="5"/>
    <n v="-850"/>
  </r>
  <r>
    <s v="900155320"/>
    <x v="5"/>
    <n v="-850"/>
  </r>
  <r>
    <s v="900155342"/>
    <x v="1"/>
    <n v="-850"/>
  </r>
  <r>
    <s v="900155348"/>
    <x v="5"/>
    <n v="-850"/>
  </r>
  <r>
    <s v="900155350"/>
    <x v="2"/>
    <n v="-850"/>
  </r>
  <r>
    <s v="900155377"/>
    <x v="5"/>
    <n v="-850"/>
  </r>
  <r>
    <s v="900155397"/>
    <x v="7"/>
    <n v="-1000"/>
  </r>
  <r>
    <s v="900155402"/>
    <x v="7"/>
    <n v="-1000"/>
  </r>
  <r>
    <s v="900155406"/>
    <x v="2"/>
    <n v="-850"/>
  </r>
  <r>
    <s v="900155439"/>
    <x v="5"/>
    <n v="-850"/>
  </r>
  <r>
    <s v="900155451"/>
    <x v="2"/>
    <n v="-850"/>
  </r>
  <r>
    <s v="900155453"/>
    <x v="7"/>
    <n v="-1000"/>
  </r>
  <r>
    <s v="900155454"/>
    <x v="7"/>
    <n v="-1000"/>
  </r>
  <r>
    <s v="900155470"/>
    <x v="5"/>
    <n v="-850"/>
  </r>
  <r>
    <s v="900155481"/>
    <x v="2"/>
    <n v="-850"/>
  </r>
  <r>
    <s v="900155507"/>
    <x v="2"/>
    <n v="-850"/>
  </r>
  <r>
    <s v="900155531"/>
    <x v="5"/>
    <n v="-850"/>
  </r>
  <r>
    <s v="900155556"/>
    <x v="6"/>
    <n v="-850"/>
  </r>
  <r>
    <s v="900155628"/>
    <x v="7"/>
    <n v="-1000"/>
  </r>
  <r>
    <s v="900155654"/>
    <x v="8"/>
    <n v="-850"/>
  </r>
  <r>
    <s v="900155658"/>
    <x v="5"/>
    <n v="-850"/>
  </r>
  <r>
    <s v="900155690"/>
    <x v="8"/>
    <n v="-850"/>
  </r>
  <r>
    <s v="900155700"/>
    <x v="6"/>
    <n v="-850"/>
  </r>
  <r>
    <s v="900155708"/>
    <x v="7"/>
    <n v="-1000"/>
  </r>
  <r>
    <s v="900155722"/>
    <x v="2"/>
    <n v="-850"/>
  </r>
  <r>
    <s v="900155753"/>
    <x v="0"/>
    <n v="-850"/>
  </r>
  <r>
    <s v="900155763"/>
    <x v="7"/>
    <n v="-1000"/>
  </r>
  <r>
    <s v="900155792"/>
    <x v="4"/>
    <n v="-850"/>
  </r>
  <r>
    <s v="900155811"/>
    <x v="7"/>
    <n v="-1000"/>
  </r>
  <r>
    <s v="900155846"/>
    <x v="0"/>
    <n v="-850"/>
  </r>
  <r>
    <s v="900155903"/>
    <x v="7"/>
    <n v="-1000"/>
  </r>
  <r>
    <s v="900155911"/>
    <x v="5"/>
    <n v="-850"/>
  </r>
  <r>
    <s v="900155915"/>
    <x v="2"/>
    <n v="-850"/>
  </r>
  <r>
    <s v="900155931"/>
    <x v="2"/>
    <n v="-850"/>
  </r>
  <r>
    <s v="900156003"/>
    <x v="1"/>
    <n v="-850"/>
  </r>
  <r>
    <s v="900156043"/>
    <x v="3"/>
    <n v="-850"/>
  </r>
  <r>
    <s v="900156058"/>
    <x v="5"/>
    <n v="-850"/>
  </r>
  <r>
    <s v="900156081"/>
    <x v="6"/>
    <n v="-850"/>
  </r>
  <r>
    <s v="900156093"/>
    <x v="6"/>
    <n v="-850"/>
  </r>
  <r>
    <s v="900156229"/>
    <x v="5"/>
    <n v="-850"/>
  </r>
  <r>
    <s v="900156243"/>
    <x v="7"/>
    <n v="-1000"/>
  </r>
  <r>
    <s v="900156248"/>
    <x v="7"/>
    <n v="-1000"/>
  </r>
  <r>
    <s v="900156264"/>
    <x v="7"/>
    <n v="-1000"/>
  </r>
  <r>
    <s v="900156268"/>
    <x v="7"/>
    <n v="-1000"/>
  </r>
  <r>
    <s v="900156275"/>
    <x v="0"/>
    <n v="-850"/>
  </r>
  <r>
    <s v="900156281"/>
    <x v="0"/>
    <n v="-850"/>
  </r>
  <r>
    <s v="900156363"/>
    <x v="2"/>
    <n v="-850"/>
  </r>
  <r>
    <s v="900156389"/>
    <x v="2"/>
    <n v="-850"/>
  </r>
  <r>
    <s v="900156440"/>
    <x v="0"/>
    <n v="-850"/>
  </r>
  <r>
    <s v="900156541"/>
    <x v="1"/>
    <n v="-850"/>
  </r>
  <r>
    <s v="900156577"/>
    <x v="6"/>
    <n v="-850"/>
  </r>
  <r>
    <s v="900156578"/>
    <x v="6"/>
    <n v="-850"/>
  </r>
  <r>
    <s v="900156601"/>
    <x v="8"/>
    <n v="-850"/>
  </r>
  <r>
    <s v="900156633"/>
    <x v="8"/>
    <n v="-850"/>
  </r>
  <r>
    <s v="900156650"/>
    <x v="8"/>
    <n v="-850"/>
  </r>
  <r>
    <s v="900156656"/>
    <x v="0"/>
    <n v="-850"/>
  </r>
  <r>
    <s v="900156673"/>
    <x v="0"/>
    <n v="-850"/>
  </r>
  <r>
    <s v="900156685"/>
    <x v="2"/>
    <n v="-850"/>
  </r>
  <r>
    <s v="900156699"/>
    <x v="1"/>
    <n v="-850"/>
  </r>
  <r>
    <s v="900156729"/>
    <x v="2"/>
    <n v="-850"/>
  </r>
  <r>
    <s v="900156732"/>
    <x v="0"/>
    <n v="-850"/>
  </r>
  <r>
    <s v="900156739"/>
    <x v="2"/>
    <n v="-850"/>
  </r>
  <r>
    <s v="900156746"/>
    <x v="2"/>
    <n v="-850"/>
  </r>
  <r>
    <s v="900156754"/>
    <x v="2"/>
    <n v="-850"/>
  </r>
  <r>
    <s v="900156756"/>
    <x v="2"/>
    <n v="-850"/>
  </r>
  <r>
    <s v="900156760"/>
    <x v="2"/>
    <n v="-850"/>
  </r>
  <r>
    <s v="900156790"/>
    <x v="1"/>
    <n v="-850"/>
  </r>
  <r>
    <s v="900156801"/>
    <x v="8"/>
    <n v="-850"/>
  </r>
  <r>
    <s v="900156809"/>
    <x v="2"/>
    <n v="-850"/>
  </r>
  <r>
    <s v="900156848"/>
    <x v="0"/>
    <n v="-850"/>
  </r>
  <r>
    <s v="900156961"/>
    <x v="7"/>
    <n v="-1000"/>
  </r>
  <r>
    <s v="900156979"/>
    <x v="7"/>
    <n v="-1000"/>
  </r>
  <r>
    <s v="900156985"/>
    <x v="0"/>
    <n v="-850"/>
  </r>
  <r>
    <s v="900157063"/>
    <x v="1"/>
    <n v="-850"/>
  </r>
  <r>
    <s v="900157074"/>
    <x v="4"/>
    <n v="-850"/>
  </r>
  <r>
    <s v="900157079"/>
    <x v="4"/>
    <n v="-850"/>
  </r>
  <r>
    <s v="900157099"/>
    <x v="6"/>
    <n v="-850"/>
  </r>
  <r>
    <s v="900157105"/>
    <x v="7"/>
    <n v="-1000"/>
  </r>
  <r>
    <s v="900157151"/>
    <x v="7"/>
    <n v="-1000"/>
  </r>
  <r>
    <s v="900157168"/>
    <x v="5"/>
    <n v="-850"/>
  </r>
  <r>
    <s v="900157170"/>
    <x v="0"/>
    <n v="-850"/>
  </r>
  <r>
    <s v="900157183"/>
    <x v="0"/>
    <n v="-850"/>
  </r>
  <r>
    <s v="900157206"/>
    <x v="0"/>
    <n v="-850"/>
  </r>
  <r>
    <s v="900157214"/>
    <x v="0"/>
    <n v="-850"/>
  </r>
  <r>
    <s v="900157274"/>
    <x v="0"/>
    <n v="-850"/>
  </r>
  <r>
    <s v="900157292"/>
    <x v="0"/>
    <n v="-850"/>
  </r>
  <r>
    <s v="900157365"/>
    <x v="1"/>
    <n v="-850"/>
  </r>
  <r>
    <s v="900157366"/>
    <x v="1"/>
    <n v="-850"/>
  </r>
  <r>
    <s v="900157409"/>
    <x v="1"/>
    <n v="-850"/>
  </r>
  <r>
    <s v="900157464"/>
    <x v="0"/>
    <n v="-850"/>
  </r>
  <r>
    <s v="900157476"/>
    <x v="5"/>
    <n v="-850"/>
  </r>
  <r>
    <s v="900157558"/>
    <x v="0"/>
    <n v="-850"/>
  </r>
  <r>
    <s v="900157559"/>
    <x v="6"/>
    <n v="-850"/>
  </r>
  <r>
    <s v="900157564"/>
    <x v="8"/>
    <n v="-850"/>
  </r>
  <r>
    <s v="900157620"/>
    <x v="2"/>
    <n v="-850"/>
  </r>
  <r>
    <s v="900157622"/>
    <x v="3"/>
    <n v="-850"/>
  </r>
  <r>
    <s v="900157626"/>
    <x v="3"/>
    <n v="-850"/>
  </r>
  <r>
    <s v="900157637"/>
    <x v="1"/>
    <n v="-850"/>
  </r>
  <r>
    <s v="900157651"/>
    <x v="7"/>
    <n v="-1000"/>
  </r>
  <r>
    <s v="900157683"/>
    <x v="5"/>
    <n v="-850"/>
  </r>
  <r>
    <s v="900157711"/>
    <x v="3"/>
    <n v="-850"/>
  </r>
  <r>
    <s v="900157824"/>
    <x v="0"/>
    <n v="-850"/>
  </r>
  <r>
    <s v="900157828"/>
    <x v="6"/>
    <n v="-850"/>
  </r>
  <r>
    <s v="900157849"/>
    <x v="0"/>
    <n v="-850"/>
  </r>
  <r>
    <s v="900157870"/>
    <x v="0"/>
    <n v="-850"/>
  </r>
  <r>
    <s v="900157888"/>
    <x v="0"/>
    <n v="-850"/>
  </r>
  <r>
    <s v="900157907"/>
    <x v="5"/>
    <n v="-850"/>
  </r>
  <r>
    <s v="900157937"/>
    <x v="3"/>
    <n v="-850"/>
  </r>
  <r>
    <s v="900157945"/>
    <x v="1"/>
    <n v="-850"/>
  </r>
  <r>
    <s v="900157965"/>
    <x v="7"/>
    <n v="-1000"/>
  </r>
  <r>
    <s v="900158022"/>
    <x v="2"/>
    <n v="-850"/>
  </r>
  <r>
    <s v="900158075"/>
    <x v="4"/>
    <n v="-850"/>
  </r>
  <r>
    <s v="900158078"/>
    <x v="4"/>
    <n v="-850"/>
  </r>
  <r>
    <s v="900158142"/>
    <x v="3"/>
    <n v="-850"/>
  </r>
  <r>
    <s v="900158247"/>
    <x v="7"/>
    <n v="-1000"/>
  </r>
  <r>
    <s v="900158359"/>
    <x v="5"/>
    <n v="-850"/>
  </r>
  <r>
    <s v="900158401"/>
    <x v="0"/>
    <n v="-850"/>
  </r>
  <r>
    <s v="900158429"/>
    <x v="5"/>
    <n v="-850"/>
  </r>
  <r>
    <s v="900158430"/>
    <x v="5"/>
    <n v="-850"/>
  </r>
  <r>
    <s v="900158441"/>
    <x v="7"/>
    <n v="-1000"/>
  </r>
  <r>
    <s v="900158488"/>
    <x v="3"/>
    <n v="-850"/>
  </r>
  <r>
    <s v="900158536"/>
    <x v="1"/>
    <n v="-850"/>
  </r>
  <r>
    <s v="900158554"/>
    <x v="0"/>
    <n v="-850"/>
  </r>
  <r>
    <s v="900158589"/>
    <x v="7"/>
    <n v="-1000"/>
  </r>
  <r>
    <s v="900158634"/>
    <x v="3"/>
    <n v="-850"/>
  </r>
  <r>
    <s v="900158661"/>
    <x v="7"/>
    <n v="-1000"/>
  </r>
  <r>
    <s v="900158670"/>
    <x v="5"/>
    <n v="-850"/>
  </r>
  <r>
    <s v="900158679"/>
    <x v="5"/>
    <n v="-850"/>
  </r>
  <r>
    <s v="900158707"/>
    <x v="4"/>
    <n v="-850"/>
  </r>
  <r>
    <s v="900158775"/>
    <x v="3"/>
    <n v="-850"/>
  </r>
  <r>
    <s v="900158840"/>
    <x v="5"/>
    <n v="-850"/>
  </r>
  <r>
    <s v="900158867"/>
    <x v="0"/>
    <n v="-850"/>
  </r>
  <r>
    <s v="900158876"/>
    <x v="2"/>
    <n v="-850"/>
  </r>
  <r>
    <s v="900158890"/>
    <x v="0"/>
    <n v="-850"/>
  </r>
  <r>
    <s v="900158892"/>
    <x v="0"/>
    <n v="-850"/>
  </r>
  <r>
    <s v="900158906"/>
    <x v="2"/>
    <n v="-850"/>
  </r>
  <r>
    <s v="900158971"/>
    <x v="0"/>
    <n v="-850"/>
  </r>
  <r>
    <s v="900158975"/>
    <x v="0"/>
    <n v="-850"/>
  </r>
  <r>
    <s v="900159026"/>
    <x v="6"/>
    <n v="-850"/>
  </r>
  <r>
    <s v="900159035"/>
    <x v="5"/>
    <n v="-850"/>
  </r>
  <r>
    <s v="900159037"/>
    <x v="5"/>
    <n v="-850"/>
  </r>
  <r>
    <s v="900159043"/>
    <x v="0"/>
    <n v="-850"/>
  </r>
  <r>
    <s v="900159052"/>
    <x v="0"/>
    <n v="-850"/>
  </r>
  <r>
    <s v="900159114"/>
    <x v="0"/>
    <n v="-850"/>
  </r>
  <r>
    <s v="900159118"/>
    <x v="5"/>
    <n v="-850"/>
  </r>
  <r>
    <s v="900159135"/>
    <x v="0"/>
    <n v="-850"/>
  </r>
  <r>
    <s v="900159164"/>
    <x v="0"/>
    <n v="-850"/>
  </r>
  <r>
    <s v="900159174"/>
    <x v="0"/>
    <n v="-850"/>
  </r>
  <r>
    <s v="900159207"/>
    <x v="7"/>
    <n v="-1000"/>
  </r>
  <r>
    <s v="900159338"/>
    <x v="8"/>
    <n v="-850"/>
  </r>
  <r>
    <s v="900159350"/>
    <x v="7"/>
    <n v="-1000"/>
  </r>
  <r>
    <s v="900159351"/>
    <x v="3"/>
    <n v="-850"/>
  </r>
  <r>
    <s v="900159356"/>
    <x v="7"/>
    <n v="-1000"/>
  </r>
  <r>
    <s v="900159372"/>
    <x v="7"/>
    <n v="-1000"/>
  </r>
  <r>
    <s v="900159373"/>
    <x v="7"/>
    <n v="-1000"/>
  </r>
  <r>
    <s v="900159448"/>
    <x v="0"/>
    <n v="-850"/>
  </r>
  <r>
    <s v="900159464"/>
    <x v="5"/>
    <n v="-850"/>
  </r>
  <r>
    <s v="900159465"/>
    <x v="2"/>
    <n v="-850"/>
  </r>
  <r>
    <s v="900159588"/>
    <x v="0"/>
    <n v="-850"/>
  </r>
  <r>
    <s v="900159603"/>
    <x v="0"/>
    <n v="-850"/>
  </r>
  <r>
    <s v="900159604"/>
    <x v="0"/>
    <n v="-850"/>
  </r>
  <r>
    <s v="900159623"/>
    <x v="8"/>
    <n v="-850"/>
  </r>
  <r>
    <s v="900159747"/>
    <x v="7"/>
    <n v="-1000"/>
  </r>
  <r>
    <s v="900159751"/>
    <x v="7"/>
    <n v="-1000"/>
  </r>
  <r>
    <s v="900159786"/>
    <x v="5"/>
    <n v="-850"/>
  </r>
  <r>
    <s v="900159795"/>
    <x v="8"/>
    <n v="-850"/>
  </r>
  <r>
    <s v="900159833"/>
    <x v="7"/>
    <n v="-1000"/>
  </r>
  <r>
    <s v="900159834"/>
    <x v="7"/>
    <n v="-1000"/>
  </r>
  <r>
    <s v="900159858"/>
    <x v="5"/>
    <n v="-850"/>
  </r>
  <r>
    <s v="900159923"/>
    <x v="2"/>
    <n v="-850"/>
  </r>
  <r>
    <s v="900159948"/>
    <x v="0"/>
    <n v="-850"/>
  </r>
  <r>
    <s v="900159969"/>
    <x v="0"/>
    <n v="-850"/>
  </r>
  <r>
    <s v="900159978"/>
    <x v="0"/>
    <n v="-850"/>
  </r>
  <r>
    <s v="900159982"/>
    <x v="7"/>
    <n v="-1000"/>
  </r>
  <r>
    <s v="900159993"/>
    <x v="2"/>
    <n v="-850"/>
  </r>
  <r>
    <s v="900160008"/>
    <x v="7"/>
    <n v="-1000"/>
  </r>
  <r>
    <s v="900160017"/>
    <x v="6"/>
    <n v="-850"/>
  </r>
  <r>
    <s v="900160021"/>
    <x v="6"/>
    <n v="-850"/>
  </r>
  <r>
    <s v="900160027"/>
    <x v="0"/>
    <n v="-850"/>
  </r>
  <r>
    <s v="900160035"/>
    <x v="5"/>
    <n v="-850"/>
  </r>
  <r>
    <s v="900160060"/>
    <x v="0"/>
    <n v="-850"/>
  </r>
  <r>
    <s v="900160083"/>
    <x v="0"/>
    <n v="-850"/>
  </r>
  <r>
    <s v="900160115"/>
    <x v="5"/>
    <n v="-850"/>
  </r>
  <r>
    <s v="900160123"/>
    <x v="2"/>
    <n v="-850"/>
  </r>
  <r>
    <s v="900160137"/>
    <x v="1"/>
    <n v="-850"/>
  </r>
  <r>
    <s v="900160280"/>
    <x v="3"/>
    <n v="-850"/>
  </r>
  <r>
    <s v="900160285"/>
    <x v="3"/>
    <n v="-850"/>
  </r>
  <r>
    <s v="900160294"/>
    <x v="0"/>
    <n v="-850"/>
  </r>
  <r>
    <s v="900160343"/>
    <x v="7"/>
    <n v="-1000"/>
  </r>
  <r>
    <s v="900160353"/>
    <x v="1"/>
    <n v="-850"/>
  </r>
  <r>
    <s v="900160355"/>
    <x v="1"/>
    <n v="-850"/>
  </r>
  <r>
    <s v="900160428"/>
    <x v="3"/>
    <n v="-850"/>
  </r>
  <r>
    <s v="900160460"/>
    <x v="7"/>
    <n v="-1000"/>
  </r>
  <r>
    <s v="900160473"/>
    <x v="8"/>
    <n v="-850"/>
  </r>
  <r>
    <s v="900160502"/>
    <x v="5"/>
    <n v="-850"/>
  </r>
  <r>
    <s v="900160533"/>
    <x v="1"/>
    <n v="-850"/>
  </r>
  <r>
    <s v="900160534"/>
    <x v="1"/>
    <n v="-850"/>
  </r>
  <r>
    <s v="900160591"/>
    <x v="6"/>
    <n v="-850"/>
  </r>
  <r>
    <s v="900160598"/>
    <x v="0"/>
    <n v="-850"/>
  </r>
  <r>
    <s v="900160608"/>
    <x v="0"/>
    <n v="-850"/>
  </r>
  <r>
    <s v="900160647"/>
    <x v="6"/>
    <n v="-850"/>
  </r>
  <r>
    <s v="900160676"/>
    <x v="0"/>
    <n v="-850"/>
  </r>
  <r>
    <s v="900160685"/>
    <x v="0"/>
    <n v="-850"/>
  </r>
  <r>
    <s v="900160703"/>
    <x v="0"/>
    <n v="-850"/>
  </r>
  <r>
    <s v="900160777"/>
    <x v="2"/>
    <n v="-850"/>
  </r>
  <r>
    <s v="900160790"/>
    <x v="3"/>
    <n v="-850"/>
  </r>
  <r>
    <s v="900160803"/>
    <x v="1"/>
    <n v="-850"/>
  </r>
  <r>
    <s v="900160852"/>
    <x v="4"/>
    <n v="-850"/>
  </r>
  <r>
    <s v="900160890"/>
    <x v="3"/>
    <n v="-850"/>
  </r>
  <r>
    <s v="900160910"/>
    <x v="8"/>
    <n v="-850"/>
  </r>
  <r>
    <s v="900160924"/>
    <x v="5"/>
    <n v="-850"/>
  </r>
  <r>
    <s v="900160938"/>
    <x v="5"/>
    <n v="-850"/>
  </r>
  <r>
    <s v="900160950"/>
    <x v="4"/>
    <n v="-850"/>
  </r>
  <r>
    <s v="900160957"/>
    <x v="2"/>
    <n v="-850"/>
  </r>
  <r>
    <s v="900160976"/>
    <x v="0"/>
    <n v="-850"/>
  </r>
  <r>
    <s v="900160996"/>
    <x v="1"/>
    <n v="-850"/>
  </r>
  <r>
    <s v="900161015"/>
    <x v="0"/>
    <n v="-850"/>
  </r>
  <r>
    <s v="900161064"/>
    <x v="3"/>
    <n v="-850"/>
  </r>
  <r>
    <s v="900161082"/>
    <x v="7"/>
    <n v="-1000"/>
  </r>
  <r>
    <s v="900161086"/>
    <x v="7"/>
    <n v="-1000"/>
  </r>
  <r>
    <s v="900161111"/>
    <x v="0"/>
    <n v="-850"/>
  </r>
  <r>
    <s v="900161116"/>
    <x v="6"/>
    <n v="-850"/>
  </r>
  <r>
    <s v="900161142"/>
    <x v="0"/>
    <n v="-850"/>
  </r>
  <r>
    <s v="900161160"/>
    <x v="0"/>
    <n v="-850"/>
  </r>
  <r>
    <s v="900161163"/>
    <x v="0"/>
    <n v="-850"/>
  </r>
  <r>
    <s v="900161183"/>
    <x v="2"/>
    <n v="-850"/>
  </r>
  <r>
    <s v="900161200"/>
    <x v="0"/>
    <n v="-850"/>
  </r>
  <r>
    <s v="900161251"/>
    <x v="6"/>
    <n v="-850"/>
  </r>
  <r>
    <s v="900161278"/>
    <x v="0"/>
    <n v="-850"/>
  </r>
  <r>
    <s v="900161313"/>
    <x v="0"/>
    <n v="-850"/>
  </r>
  <r>
    <s v="900161332"/>
    <x v="8"/>
    <n v="-850"/>
  </r>
  <r>
    <s v="900161334"/>
    <x v="5"/>
    <n v="-850"/>
  </r>
  <r>
    <s v="900161375"/>
    <x v="3"/>
    <n v="-850"/>
  </r>
  <r>
    <s v="900161394"/>
    <x v="3"/>
    <n v="-850"/>
  </r>
  <r>
    <s v="900161402"/>
    <x v="7"/>
    <n v="-1000"/>
  </r>
  <r>
    <s v="900161403"/>
    <x v="3"/>
    <n v="-850"/>
  </r>
  <r>
    <s v="900161415"/>
    <x v="7"/>
    <n v="-1000"/>
  </r>
  <r>
    <s v="900161422"/>
    <x v="3"/>
    <n v="-850"/>
  </r>
  <r>
    <s v="900161424"/>
    <x v="3"/>
    <n v="-850"/>
  </r>
  <r>
    <s v="900161437"/>
    <x v="7"/>
    <n v="-1000"/>
  </r>
  <r>
    <s v="900161445"/>
    <x v="5"/>
    <n v="-850"/>
  </r>
  <r>
    <s v="900161458"/>
    <x v="5"/>
    <n v="-850"/>
  </r>
  <r>
    <s v="900161498"/>
    <x v="0"/>
    <n v="-850"/>
  </r>
  <r>
    <s v="900161511"/>
    <x v="0"/>
    <n v="-850"/>
  </r>
  <r>
    <s v="900161542"/>
    <x v="3"/>
    <n v="-850"/>
  </r>
  <r>
    <s v="900161667"/>
    <x v="6"/>
    <n v="-850"/>
  </r>
  <r>
    <s v="900161670"/>
    <x v="0"/>
    <n v="-850"/>
  </r>
  <r>
    <s v="900161798"/>
    <x v="4"/>
    <n v="-850"/>
  </r>
  <r>
    <s v="900161838"/>
    <x v="3"/>
    <n v="-850"/>
  </r>
  <r>
    <s v="900161841"/>
    <x v="3"/>
    <n v="-850"/>
  </r>
  <r>
    <s v="900161845"/>
    <x v="7"/>
    <n v="-1000"/>
  </r>
  <r>
    <s v="900161846"/>
    <x v="7"/>
    <n v="-1000"/>
  </r>
  <r>
    <s v="900161880"/>
    <x v="7"/>
    <n v="-1000"/>
  </r>
  <r>
    <s v="900161922"/>
    <x v="2"/>
    <n v="-850"/>
  </r>
  <r>
    <s v="900161963"/>
    <x v="2"/>
    <n v="-850"/>
  </r>
  <r>
    <s v="900161971"/>
    <x v="2"/>
    <n v="-850"/>
  </r>
  <r>
    <s v="900161978"/>
    <x v="2"/>
    <n v="-850"/>
  </r>
  <r>
    <s v="900161992"/>
    <x v="5"/>
    <n v="-850"/>
  </r>
  <r>
    <s v="900162003"/>
    <x v="2"/>
    <n v="-850"/>
  </r>
  <r>
    <s v="900162046"/>
    <x v="5"/>
    <n v="-850"/>
  </r>
  <r>
    <s v="900162091"/>
    <x v="6"/>
    <n v="-850"/>
  </r>
  <r>
    <s v="900162094"/>
    <x v="8"/>
    <n v="-850"/>
  </r>
  <r>
    <s v="900162114"/>
    <x v="2"/>
    <n v="-850"/>
  </r>
  <r>
    <s v="900162212"/>
    <x v="4"/>
    <n v="-850"/>
  </r>
  <r>
    <s v="900162236"/>
    <x v="5"/>
    <n v="-850"/>
  </r>
  <r>
    <s v="900162304"/>
    <x v="3"/>
    <n v="-850"/>
  </r>
  <r>
    <s v="900162340"/>
    <x v="2"/>
    <n v="-850"/>
  </r>
  <r>
    <s v="900162438"/>
    <x v="1"/>
    <n v="-850"/>
  </r>
  <r>
    <s v="900162505"/>
    <x v="4"/>
    <n v="-850"/>
  </r>
  <r>
    <s v="900162537"/>
    <x v="5"/>
    <n v="-850"/>
  </r>
  <r>
    <s v="900162540"/>
    <x v="0"/>
    <n v="-850"/>
  </r>
  <r>
    <s v="900162571"/>
    <x v="3"/>
    <n v="-850"/>
  </r>
  <r>
    <s v="900162645"/>
    <x v="5"/>
    <n v="-850"/>
  </r>
  <r>
    <s v="900162681"/>
    <x v="6"/>
    <n v="-850"/>
  </r>
  <r>
    <s v="900162683"/>
    <x v="3"/>
    <n v="-850"/>
  </r>
  <r>
    <s v="900162724"/>
    <x v="7"/>
    <n v="-1000"/>
  </r>
  <r>
    <s v="900162756"/>
    <x v="3"/>
    <n v="-850"/>
  </r>
  <r>
    <s v="900162768"/>
    <x v="5"/>
    <n v="-850"/>
  </r>
  <r>
    <s v="900162813"/>
    <x v="1"/>
    <n v="-850"/>
  </r>
  <r>
    <s v="900162880"/>
    <x v="0"/>
    <n v="-850"/>
  </r>
  <r>
    <s v="900162887"/>
    <x v="0"/>
    <n v="-850"/>
  </r>
  <r>
    <s v="900162915"/>
    <x v="3"/>
    <n v="-850"/>
  </r>
  <r>
    <s v="900162920"/>
    <x v="2"/>
    <n v="-850"/>
  </r>
  <r>
    <s v="900162921"/>
    <x v="2"/>
    <n v="-850"/>
  </r>
  <r>
    <s v="900162953"/>
    <x v="0"/>
    <n v="-850"/>
  </r>
  <r>
    <s v="900162982"/>
    <x v="3"/>
    <n v="-850"/>
  </r>
  <r>
    <s v="900163007"/>
    <x v="0"/>
    <n v="-850"/>
  </r>
  <r>
    <s v="900163039"/>
    <x v="7"/>
    <n v="-1000"/>
  </r>
  <r>
    <s v="900163080"/>
    <x v="3"/>
    <n v="-850"/>
  </r>
  <r>
    <s v="900163082"/>
    <x v="1"/>
    <n v="-850"/>
  </r>
  <r>
    <s v="900163126"/>
    <x v="3"/>
    <n v="-850"/>
  </r>
  <r>
    <s v="900163135"/>
    <x v="7"/>
    <n v="-1000"/>
  </r>
  <r>
    <s v="900163159"/>
    <x v="7"/>
    <n v="-1000"/>
  </r>
  <r>
    <s v="900163175"/>
    <x v="8"/>
    <n v="-850"/>
  </r>
  <r>
    <s v="900163199"/>
    <x v="7"/>
    <n v="-1000"/>
  </r>
  <r>
    <s v="900163248"/>
    <x v="0"/>
    <n v="-850"/>
  </r>
  <r>
    <s v="900163264"/>
    <x v="0"/>
    <n v="-850"/>
  </r>
  <r>
    <s v="900163306"/>
    <x v="5"/>
    <n v="-850"/>
  </r>
  <r>
    <s v="900163359"/>
    <x v="2"/>
    <n v="-850"/>
  </r>
  <r>
    <s v="900163400"/>
    <x v="3"/>
    <n v="-850"/>
  </r>
  <r>
    <s v="900163405"/>
    <x v="7"/>
    <n v="-1000"/>
  </r>
  <r>
    <s v="900163519"/>
    <x v="5"/>
    <n v="-850"/>
  </r>
  <r>
    <s v="900163550"/>
    <x v="7"/>
    <n v="-1000"/>
  </r>
  <r>
    <s v="900163560"/>
    <x v="0"/>
    <n v="-850"/>
  </r>
  <r>
    <s v="900163576"/>
    <x v="3"/>
    <n v="-850"/>
  </r>
  <r>
    <s v="900163584"/>
    <x v="0"/>
    <n v="-850"/>
  </r>
  <r>
    <s v="900163617"/>
    <x v="0"/>
    <n v="-850"/>
  </r>
  <r>
    <s v="900163622"/>
    <x v="3"/>
    <n v="-850"/>
  </r>
  <r>
    <s v="900163657"/>
    <x v="2"/>
    <n v="-850"/>
  </r>
  <r>
    <s v="900163663"/>
    <x v="0"/>
    <n v="-850"/>
  </r>
  <r>
    <s v="900163666"/>
    <x v="0"/>
    <n v="-850"/>
  </r>
  <r>
    <s v="900163678"/>
    <x v="0"/>
    <n v="-850"/>
  </r>
  <r>
    <s v="900163681"/>
    <x v="0"/>
    <n v="-850"/>
  </r>
  <r>
    <s v="900163705"/>
    <x v="3"/>
    <n v="-850"/>
  </r>
  <r>
    <s v="900163717"/>
    <x v="8"/>
    <n v="-850"/>
  </r>
  <r>
    <s v="900163723"/>
    <x v="8"/>
    <n v="-850"/>
  </r>
  <r>
    <s v="900163749"/>
    <x v="0"/>
    <n v="-850"/>
  </r>
  <r>
    <s v="900163766"/>
    <x v="0"/>
    <n v="-850"/>
  </r>
  <r>
    <s v="900163804"/>
    <x v="0"/>
    <n v="-850"/>
  </r>
  <r>
    <s v="900163806"/>
    <x v="5"/>
    <n v="-850"/>
  </r>
  <r>
    <s v="900163822"/>
    <x v="7"/>
    <n v="-1000"/>
  </r>
  <r>
    <s v="900163828"/>
    <x v="2"/>
    <n v="-850"/>
  </r>
  <r>
    <s v="900163850"/>
    <x v="4"/>
    <n v="-850"/>
  </r>
  <r>
    <s v="900163861"/>
    <x v="7"/>
    <n v="-1000"/>
  </r>
  <r>
    <s v="900163869"/>
    <x v="0"/>
    <n v="-850"/>
  </r>
  <r>
    <s v="900163895"/>
    <x v="0"/>
    <n v="-850"/>
  </r>
  <r>
    <s v="900163957"/>
    <x v="8"/>
    <n v="-850"/>
  </r>
  <r>
    <s v="900163989"/>
    <x v="5"/>
    <n v="-850"/>
  </r>
  <r>
    <s v="900163992"/>
    <x v="7"/>
    <n v="-1000"/>
  </r>
  <r>
    <s v="900164045"/>
    <x v="7"/>
    <n v="-1000"/>
  </r>
  <r>
    <s v="900164069"/>
    <x v="7"/>
    <n v="-1000"/>
  </r>
  <r>
    <s v="900164113"/>
    <x v="0"/>
    <n v="-850"/>
  </r>
  <r>
    <s v="900164180"/>
    <x v="2"/>
    <n v="-850"/>
  </r>
  <r>
    <s v="900164186"/>
    <x v="0"/>
    <n v="-850"/>
  </r>
  <r>
    <s v="900164190"/>
    <x v="0"/>
    <n v="-850"/>
  </r>
  <r>
    <s v="900164209"/>
    <x v="7"/>
    <n v="-1000"/>
  </r>
  <r>
    <s v="900164217"/>
    <x v="3"/>
    <n v="-850"/>
  </r>
  <r>
    <s v="900164225"/>
    <x v="2"/>
    <n v="-850"/>
  </r>
  <r>
    <s v="900164248"/>
    <x v="7"/>
    <n v="-1000"/>
  </r>
  <r>
    <s v="900164264"/>
    <x v="8"/>
    <n v="-850"/>
  </r>
  <r>
    <s v="900164303"/>
    <x v="3"/>
    <n v="-850"/>
  </r>
  <r>
    <s v="900164317"/>
    <x v="0"/>
    <n v="-850"/>
  </r>
  <r>
    <s v="900164320"/>
    <x v="0"/>
    <n v="-850"/>
  </r>
  <r>
    <s v="900164354"/>
    <x v="6"/>
    <n v="-850"/>
  </r>
  <r>
    <s v="900164382"/>
    <x v="1"/>
    <n v="-850"/>
  </r>
  <r>
    <s v="900164389"/>
    <x v="0"/>
    <n v="-850"/>
  </r>
  <r>
    <s v="900164409"/>
    <x v="1"/>
    <n v="-850"/>
  </r>
  <r>
    <s v="900164485"/>
    <x v="0"/>
    <n v="-850"/>
  </r>
  <r>
    <s v="900164542"/>
    <x v="5"/>
    <n v="-850"/>
  </r>
  <r>
    <s v="900164567"/>
    <x v="3"/>
    <n v="-850"/>
  </r>
  <r>
    <s v="900164601"/>
    <x v="3"/>
    <n v="-850"/>
  </r>
  <r>
    <s v="900164608"/>
    <x v="5"/>
    <n v="-850"/>
  </r>
  <r>
    <s v="900164652"/>
    <x v="6"/>
    <n v="-850"/>
  </r>
  <r>
    <s v="900164678"/>
    <x v="7"/>
    <n v="-1000"/>
  </r>
  <r>
    <s v="900164689"/>
    <x v="0"/>
    <n v="-850"/>
  </r>
  <r>
    <s v="900164735"/>
    <x v="0"/>
    <n v="-850"/>
  </r>
  <r>
    <s v="900164745"/>
    <x v="7"/>
    <n v="-1000"/>
  </r>
  <r>
    <s v="900164765"/>
    <x v="7"/>
    <n v="-1000"/>
  </r>
  <r>
    <s v="900164774"/>
    <x v="1"/>
    <n v="-850"/>
  </r>
  <r>
    <s v="900164781"/>
    <x v="5"/>
    <n v="-850"/>
  </r>
  <r>
    <s v="900164811"/>
    <x v="5"/>
    <n v="-850"/>
  </r>
  <r>
    <s v="900164906"/>
    <x v="2"/>
    <n v="-850"/>
  </r>
  <r>
    <s v="900164951"/>
    <x v="2"/>
    <n v="-850"/>
  </r>
  <r>
    <s v="900164966"/>
    <x v="2"/>
    <n v="-850"/>
  </r>
  <r>
    <s v="900165016"/>
    <x v="2"/>
    <n v="-850"/>
  </r>
  <r>
    <s v="900165049"/>
    <x v="0"/>
    <n v="-850"/>
  </r>
  <r>
    <s v="900165065"/>
    <x v="3"/>
    <n v="-850"/>
  </r>
  <r>
    <s v="900165069"/>
    <x v="0"/>
    <n v="-850"/>
  </r>
  <r>
    <s v="900165083"/>
    <x v="7"/>
    <n v="-1000"/>
  </r>
  <r>
    <s v="900165119"/>
    <x v="3"/>
    <n v="-850"/>
  </r>
  <r>
    <s v="900165127"/>
    <x v="0"/>
    <n v="-850"/>
  </r>
  <r>
    <s v="900165137"/>
    <x v="0"/>
    <n v="-850"/>
  </r>
  <r>
    <s v="900165149"/>
    <x v="7"/>
    <n v="-1000"/>
  </r>
  <r>
    <s v="900165180"/>
    <x v="7"/>
    <n v="-1000"/>
  </r>
  <r>
    <s v="900165211"/>
    <x v="0"/>
    <n v="-850"/>
  </r>
  <r>
    <s v="900165226"/>
    <x v="5"/>
    <n v="-850"/>
  </r>
  <r>
    <s v="900165254"/>
    <x v="0"/>
    <n v="-850"/>
  </r>
  <r>
    <s v="900165272"/>
    <x v="3"/>
    <n v="-850"/>
  </r>
  <r>
    <s v="900165279"/>
    <x v="5"/>
    <n v="-850"/>
  </r>
  <r>
    <s v="900165288"/>
    <x v="7"/>
    <n v="-1000"/>
  </r>
  <r>
    <s v="900165366"/>
    <x v="7"/>
    <n v="-1000"/>
  </r>
  <r>
    <s v="900165389"/>
    <x v="3"/>
    <n v="-850"/>
  </r>
  <r>
    <s v="900165426"/>
    <x v="6"/>
    <n v="-850"/>
  </r>
  <r>
    <s v="900165436"/>
    <x v="0"/>
    <n v="-850"/>
  </r>
  <r>
    <s v="900165441"/>
    <x v="7"/>
    <n v="-1000"/>
  </r>
  <r>
    <s v="900165505"/>
    <x v="0"/>
    <n v="-850"/>
  </r>
  <r>
    <s v="900165532"/>
    <x v="4"/>
    <n v="-850"/>
  </r>
  <r>
    <s v="900165554"/>
    <x v="0"/>
    <n v="-850"/>
  </r>
  <r>
    <s v="900165557"/>
    <x v="0"/>
    <n v="-850"/>
  </r>
  <r>
    <s v="900165639"/>
    <x v="2"/>
    <n v="-850"/>
  </r>
  <r>
    <s v="900165731"/>
    <x v="0"/>
    <n v="-850"/>
  </r>
  <r>
    <s v="900165732"/>
    <x v="0"/>
    <n v="-850"/>
  </r>
  <r>
    <s v="900165733"/>
    <x v="2"/>
    <n v="-850"/>
  </r>
  <r>
    <s v="900165741"/>
    <x v="6"/>
    <n v="-850"/>
  </r>
  <r>
    <s v="900165743"/>
    <x v="1"/>
    <n v="-850"/>
  </r>
  <r>
    <s v="900165759"/>
    <x v="2"/>
    <n v="-850"/>
  </r>
  <r>
    <s v="900165762"/>
    <x v="3"/>
    <n v="-850"/>
  </r>
  <r>
    <s v="900165777"/>
    <x v="4"/>
    <n v="-850"/>
  </r>
  <r>
    <s v="900165793"/>
    <x v="3"/>
    <n v="-850"/>
  </r>
  <r>
    <s v="900165801"/>
    <x v="3"/>
    <n v="-850"/>
  </r>
  <r>
    <s v="900165803"/>
    <x v="7"/>
    <n v="-1000"/>
  </r>
  <r>
    <s v="900165811"/>
    <x v="0"/>
    <n v="-850"/>
  </r>
  <r>
    <s v="900165835"/>
    <x v="8"/>
    <n v="-850"/>
  </r>
  <r>
    <s v="900165841"/>
    <x v="7"/>
    <n v="-1000"/>
  </r>
  <r>
    <s v="900165845"/>
    <x v="3"/>
    <n v="-850"/>
  </r>
  <r>
    <s v="900165874"/>
    <x v="3"/>
    <n v="-850"/>
  </r>
  <r>
    <s v="900165893"/>
    <x v="0"/>
    <n v="-850"/>
  </r>
  <r>
    <s v="900165912"/>
    <x v="5"/>
    <n v="-850"/>
  </r>
  <r>
    <s v="900165945"/>
    <x v="7"/>
    <n v="-1000"/>
  </r>
  <r>
    <s v="900165950"/>
    <x v="2"/>
    <n v="-850"/>
  </r>
  <r>
    <s v="900165977"/>
    <x v="5"/>
    <n v="-850"/>
  </r>
  <r>
    <s v="900166024"/>
    <x v="1"/>
    <n v="-850"/>
  </r>
  <r>
    <s v="900166037"/>
    <x v="1"/>
    <n v="-850"/>
  </r>
  <r>
    <s v="900166115"/>
    <x v="6"/>
    <n v="-850"/>
  </r>
  <r>
    <s v="900166135"/>
    <x v="8"/>
    <n v="-850"/>
  </r>
  <r>
    <s v="900166314"/>
    <x v="8"/>
    <n v="-850"/>
  </r>
  <r>
    <s v="900166333"/>
    <x v="7"/>
    <n v="-1000"/>
  </r>
  <r>
    <s v="900166344"/>
    <x v="5"/>
    <n v="-850"/>
  </r>
  <r>
    <s v="900166390"/>
    <x v="7"/>
    <n v="-1000"/>
  </r>
  <r>
    <s v="900166419"/>
    <x v="0"/>
    <n v="-850"/>
  </r>
  <r>
    <s v="900166473"/>
    <x v="0"/>
    <n v="-850"/>
  </r>
  <r>
    <s v="900166480"/>
    <x v="4"/>
    <n v="-850"/>
  </r>
  <r>
    <s v="900166570"/>
    <x v="0"/>
    <n v="-850"/>
  </r>
  <r>
    <s v="900166578"/>
    <x v="7"/>
    <n v="-1000"/>
  </r>
  <r>
    <s v="900166579"/>
    <x v="7"/>
    <n v="-1000"/>
  </r>
  <r>
    <s v="900166608"/>
    <x v="2"/>
    <n v="-850"/>
  </r>
  <r>
    <s v="900166634"/>
    <x v="2"/>
    <n v="-850"/>
  </r>
  <r>
    <s v="900166663"/>
    <x v="5"/>
    <n v="-850"/>
  </r>
  <r>
    <s v="900166689"/>
    <x v="0"/>
    <n v="-850"/>
  </r>
  <r>
    <s v="900166788"/>
    <x v="1"/>
    <n v="-850"/>
  </r>
  <r>
    <s v="900166798"/>
    <x v="5"/>
    <n v="-850"/>
  </r>
  <r>
    <s v="900166862"/>
    <x v="0"/>
    <n v="-850"/>
  </r>
  <r>
    <s v="900166881"/>
    <x v="1"/>
    <n v="-850"/>
  </r>
  <r>
    <s v="900166897"/>
    <x v="5"/>
    <n v="-850"/>
  </r>
  <r>
    <s v="900166930"/>
    <x v="1"/>
    <n v="-850"/>
  </r>
  <r>
    <s v="900166944"/>
    <x v="2"/>
    <n v="-850"/>
  </r>
  <r>
    <s v="900166993"/>
    <x v="0"/>
    <n v="-850"/>
  </r>
  <r>
    <s v="900167129"/>
    <x v="3"/>
    <n v="-850"/>
  </r>
  <r>
    <s v="900167141"/>
    <x v="2"/>
    <n v="-850"/>
  </r>
  <r>
    <s v="900167149"/>
    <x v="1"/>
    <n v="-850"/>
  </r>
  <r>
    <s v="900167157"/>
    <x v="2"/>
    <n v="-850"/>
  </r>
  <r>
    <s v="900167189"/>
    <x v="2"/>
    <n v="-850"/>
  </r>
  <r>
    <s v="900167194"/>
    <x v="5"/>
    <n v="-850"/>
  </r>
  <r>
    <s v="900167196"/>
    <x v="3"/>
    <n v="-850"/>
  </r>
  <r>
    <s v="900167198"/>
    <x v="5"/>
    <n v="-850"/>
  </r>
  <r>
    <s v="900167227"/>
    <x v="3"/>
    <n v="-850"/>
  </r>
  <r>
    <s v="900167312"/>
    <x v="2"/>
    <n v="-850"/>
  </r>
  <r>
    <s v="900167474"/>
    <x v="8"/>
    <n v="-850"/>
  </r>
  <r>
    <s v="900167534"/>
    <x v="0"/>
    <n v="-850"/>
  </r>
  <r>
    <s v="900167541"/>
    <x v="0"/>
    <n v="-850"/>
  </r>
  <r>
    <s v="900167543"/>
    <x v="4"/>
    <n v="-850"/>
  </r>
  <r>
    <s v="900167551"/>
    <x v="7"/>
    <n v="-1000"/>
  </r>
  <r>
    <s v="900167567"/>
    <x v="5"/>
    <n v="-850"/>
  </r>
  <r>
    <s v="900167575"/>
    <x v="7"/>
    <n v="-1000"/>
  </r>
  <r>
    <s v="900167632"/>
    <x v="0"/>
    <n v="-850"/>
  </r>
  <r>
    <s v="900167636"/>
    <x v="0"/>
    <n v="-850"/>
  </r>
  <r>
    <s v="900167638"/>
    <x v="0"/>
    <n v="-850"/>
  </r>
  <r>
    <s v="900167718"/>
    <x v="7"/>
    <n v="-1000"/>
  </r>
  <r>
    <s v="900167798"/>
    <x v="8"/>
    <n v="-850"/>
  </r>
  <r>
    <s v="900167837"/>
    <x v="4"/>
    <n v="-850"/>
  </r>
  <r>
    <s v="900167865"/>
    <x v="0"/>
    <n v="-850"/>
  </r>
  <r>
    <s v="900167904"/>
    <x v="2"/>
    <n v="-850"/>
  </r>
  <r>
    <s v="900167963"/>
    <x v="8"/>
    <n v="-850"/>
  </r>
  <r>
    <s v="900167981"/>
    <x v="3"/>
    <n v="-850"/>
  </r>
  <r>
    <s v="900167984"/>
    <x v="7"/>
    <n v="-1000"/>
  </r>
  <r>
    <s v="900167997"/>
    <x v="2"/>
    <n v="-850"/>
  </r>
  <r>
    <s v="900168031"/>
    <x v="6"/>
    <n v="-850"/>
  </r>
  <r>
    <s v="900168110"/>
    <x v="0"/>
    <n v="-850"/>
  </r>
  <r>
    <s v="900168160"/>
    <x v="0"/>
    <n v="-850"/>
  </r>
  <r>
    <s v="900168166"/>
    <x v="2"/>
    <n v="-850"/>
  </r>
  <r>
    <s v="900168170"/>
    <x v="3"/>
    <n v="-850"/>
  </r>
  <r>
    <s v="900168192"/>
    <x v="5"/>
    <n v="-850"/>
  </r>
  <r>
    <s v="900168230"/>
    <x v="2"/>
    <n v="-850"/>
  </r>
  <r>
    <s v="900168265"/>
    <x v="0"/>
    <n v="-850"/>
  </r>
  <r>
    <s v="900168298"/>
    <x v="5"/>
    <n v="-850"/>
  </r>
  <r>
    <s v="900168345"/>
    <x v="3"/>
    <n v="-850"/>
  </r>
  <r>
    <s v="900168364"/>
    <x v="3"/>
    <n v="-850"/>
  </r>
  <r>
    <s v="900168412"/>
    <x v="2"/>
    <n v="-850"/>
  </r>
  <r>
    <s v="900168448"/>
    <x v="2"/>
    <n v="-850"/>
  </r>
  <r>
    <s v="900168490"/>
    <x v="0"/>
    <n v="-850"/>
  </r>
  <r>
    <s v="900168581"/>
    <x v="3"/>
    <n v="-850"/>
  </r>
  <r>
    <s v="900168603"/>
    <x v="2"/>
    <n v="-850"/>
  </r>
  <r>
    <s v="900168607"/>
    <x v="0"/>
    <n v="-850"/>
  </r>
  <r>
    <s v="900168620"/>
    <x v="1"/>
    <n v="-850"/>
  </r>
  <r>
    <s v="900168629"/>
    <x v="7"/>
    <n v="-1000"/>
  </r>
  <r>
    <s v="900168646"/>
    <x v="8"/>
    <n v="-850"/>
  </r>
  <r>
    <s v="900168655"/>
    <x v="2"/>
    <n v="-850"/>
  </r>
  <r>
    <s v="900168658"/>
    <x v="3"/>
    <n v="-850"/>
  </r>
  <r>
    <s v="900168664"/>
    <x v="0"/>
    <n v="-850"/>
  </r>
  <r>
    <s v="900168669"/>
    <x v="2"/>
    <n v="-850"/>
  </r>
  <r>
    <s v="900168692"/>
    <x v="7"/>
    <n v="-1000"/>
  </r>
  <r>
    <s v="900168728"/>
    <x v="3"/>
    <n v="-850"/>
  </r>
  <r>
    <s v="900168746"/>
    <x v="7"/>
    <n v="-1000"/>
  </r>
  <r>
    <s v="900168762"/>
    <x v="3"/>
    <n v="-850"/>
  </r>
  <r>
    <s v="900168764"/>
    <x v="6"/>
    <n v="-850"/>
  </r>
  <r>
    <s v="900168772"/>
    <x v="0"/>
    <n v="-850"/>
  </r>
  <r>
    <s v="900168783"/>
    <x v="0"/>
    <n v="-850"/>
  </r>
  <r>
    <s v="900168784"/>
    <x v="0"/>
    <n v="-850"/>
  </r>
  <r>
    <s v="900168806"/>
    <x v="7"/>
    <n v="-1000"/>
  </r>
  <r>
    <s v="900168834"/>
    <x v="3"/>
    <n v="-850"/>
  </r>
  <r>
    <s v="900168893"/>
    <x v="8"/>
    <n v="-850"/>
  </r>
  <r>
    <s v="900168924"/>
    <x v="5"/>
    <n v="-850"/>
  </r>
  <r>
    <s v="900168969"/>
    <x v="1"/>
    <n v="-850"/>
  </r>
  <r>
    <s v="900168985"/>
    <x v="3"/>
    <n v="-850"/>
  </r>
  <r>
    <s v="900169019"/>
    <x v="7"/>
    <n v="-1000"/>
  </r>
  <r>
    <s v="900169021"/>
    <x v="5"/>
    <n v="-850"/>
  </r>
  <r>
    <s v="900169060"/>
    <x v="1"/>
    <n v="-850"/>
  </r>
  <r>
    <s v="900169098"/>
    <x v="6"/>
    <n v="-850"/>
  </r>
  <r>
    <s v="900169128"/>
    <x v="0"/>
    <n v="-850"/>
  </r>
  <r>
    <s v="900169137"/>
    <x v="4"/>
    <n v="-850"/>
  </r>
  <r>
    <s v="900169184"/>
    <x v="1"/>
    <n v="-850"/>
  </r>
  <r>
    <s v="900169187"/>
    <x v="1"/>
    <n v="-850"/>
  </r>
  <r>
    <s v="900169191"/>
    <x v="6"/>
    <n v="-850"/>
  </r>
  <r>
    <s v="900169197"/>
    <x v="6"/>
    <n v="-850"/>
  </r>
  <r>
    <s v="900169263"/>
    <x v="3"/>
    <n v="-850"/>
  </r>
  <r>
    <s v="900169264"/>
    <x v="7"/>
    <n v="-1000"/>
  </r>
  <r>
    <s v="900169279"/>
    <x v="7"/>
    <n v="-1000"/>
  </r>
  <r>
    <s v="900169299"/>
    <x v="7"/>
    <n v="-1000"/>
  </r>
  <r>
    <s v="900169302"/>
    <x v="3"/>
    <n v="-850"/>
  </r>
  <r>
    <s v="900169303"/>
    <x v="3"/>
    <n v="-850"/>
  </r>
  <r>
    <s v="900169313"/>
    <x v="3"/>
    <n v="-850"/>
  </r>
  <r>
    <s v="900169418"/>
    <x v="5"/>
    <n v="-850"/>
  </r>
  <r>
    <s v="900169492"/>
    <x v="3"/>
    <n v="-850"/>
  </r>
  <r>
    <s v="900169494"/>
    <x v="5"/>
    <n v="-850"/>
  </r>
  <r>
    <s v="900169509"/>
    <x v="1"/>
    <n v="-850"/>
  </r>
  <r>
    <s v="900169510"/>
    <x v="6"/>
    <n v="-850"/>
  </r>
  <r>
    <s v="900169551"/>
    <x v="0"/>
    <n v="-850"/>
  </r>
  <r>
    <s v="900169580"/>
    <x v="0"/>
    <n v="-850"/>
  </r>
  <r>
    <s v="900169625"/>
    <x v="2"/>
    <n v="-850"/>
  </r>
  <r>
    <s v="900169638"/>
    <x v="0"/>
    <n v="-850"/>
  </r>
  <r>
    <s v="900169691"/>
    <x v="0"/>
    <n v="-850"/>
  </r>
  <r>
    <s v="900169702"/>
    <x v="2"/>
    <n v="-850"/>
  </r>
  <r>
    <s v="900169713"/>
    <x v="8"/>
    <n v="-850"/>
  </r>
  <r>
    <s v="900169718"/>
    <x v="5"/>
    <n v="-850"/>
  </r>
  <r>
    <s v="900169721"/>
    <x v="5"/>
    <n v="-850"/>
  </r>
  <r>
    <s v="900169727"/>
    <x v="3"/>
    <n v="-850"/>
  </r>
  <r>
    <s v="900169738"/>
    <x v="2"/>
    <n v="-850"/>
  </r>
  <r>
    <s v="900169741"/>
    <x v="7"/>
    <n v="-1000"/>
  </r>
  <r>
    <s v="900169748"/>
    <x v="7"/>
    <n v="-1000"/>
  </r>
  <r>
    <s v="900169757"/>
    <x v="4"/>
    <n v="-850"/>
  </r>
  <r>
    <s v="900169790"/>
    <x v="2"/>
    <n v="-850"/>
  </r>
  <r>
    <s v="900169799"/>
    <x v="2"/>
    <n v="-850"/>
  </r>
  <r>
    <s v="900169800"/>
    <x v="6"/>
    <n v="-850"/>
  </r>
  <r>
    <s v="900169812"/>
    <x v="3"/>
    <n v="-850"/>
  </r>
  <r>
    <s v="900169820"/>
    <x v="3"/>
    <n v="-850"/>
  </r>
  <r>
    <s v="900169821"/>
    <x v="3"/>
    <n v="-850"/>
  </r>
  <r>
    <s v="900169825"/>
    <x v="7"/>
    <n v="-1000"/>
  </r>
  <r>
    <s v="900169832"/>
    <x v="0"/>
    <n v="-850"/>
  </r>
  <r>
    <s v="900169838"/>
    <x v="7"/>
    <n v="-1000"/>
  </r>
  <r>
    <s v="900169849"/>
    <x v="6"/>
    <n v="-850"/>
  </r>
  <r>
    <s v="900169886"/>
    <x v="0"/>
    <n v="-850"/>
  </r>
  <r>
    <s v="900169916"/>
    <x v="2"/>
    <n v="-850"/>
  </r>
  <r>
    <s v="900169922"/>
    <x v="7"/>
    <n v="-1000"/>
  </r>
  <r>
    <s v="900169929"/>
    <x v="4"/>
    <n v="-850"/>
  </r>
  <r>
    <s v="900169945"/>
    <x v="5"/>
    <n v="-850"/>
  </r>
  <r>
    <s v="900169948"/>
    <x v="4"/>
    <n v="-850"/>
  </r>
  <r>
    <s v="900169953"/>
    <x v="7"/>
    <n v="-1000"/>
  </r>
  <r>
    <s v="900170350"/>
    <x v="2"/>
    <n v="-850"/>
  </r>
  <r>
    <s v="900170363"/>
    <x v="0"/>
    <n v="-850"/>
  </r>
  <r>
    <s v="900170371"/>
    <x v="0"/>
    <n v="-850"/>
  </r>
  <r>
    <s v="900170490"/>
    <x v="3"/>
    <n v="-850"/>
  </r>
  <r>
    <s v="900170513"/>
    <x v="7"/>
    <n v="-1000"/>
  </r>
  <r>
    <s v="900170515"/>
    <x v="3"/>
    <n v="-850"/>
  </r>
  <r>
    <s v="900170596"/>
    <x v="0"/>
    <n v="-850"/>
  </r>
  <r>
    <s v="900170604"/>
    <x v="2"/>
    <n v="-850"/>
  </r>
  <r>
    <s v="900170612"/>
    <x v="1"/>
    <n v="-850"/>
  </r>
  <r>
    <s v="900170617"/>
    <x v="3"/>
    <n v="-850"/>
  </r>
  <r>
    <s v="900170631"/>
    <x v="3"/>
    <n v="-850"/>
  </r>
  <r>
    <s v="900170654"/>
    <x v="3"/>
    <n v="-850"/>
  </r>
  <r>
    <s v="900170670"/>
    <x v="3"/>
    <n v="-850"/>
  </r>
  <r>
    <s v="900170675"/>
    <x v="6"/>
    <n v="-850"/>
  </r>
  <r>
    <s v="900170684"/>
    <x v="3"/>
    <n v="-850"/>
  </r>
  <r>
    <s v="900170701"/>
    <x v="3"/>
    <n v="-850"/>
  </r>
  <r>
    <s v="900170711"/>
    <x v="2"/>
    <n v="-850"/>
  </r>
  <r>
    <s v="900170733"/>
    <x v="4"/>
    <n v="-850"/>
  </r>
  <r>
    <s v="900170748"/>
    <x v="6"/>
    <n v="-850"/>
  </r>
  <r>
    <s v="900170752"/>
    <x v="8"/>
    <n v="-850"/>
  </r>
  <r>
    <s v="900170784"/>
    <x v="3"/>
    <n v="-850"/>
  </r>
  <r>
    <s v="900170787"/>
    <x v="3"/>
    <n v="-850"/>
  </r>
  <r>
    <s v="900170804"/>
    <x v="0"/>
    <n v="-850"/>
  </r>
  <r>
    <s v="900170819"/>
    <x v="8"/>
    <n v="-850"/>
  </r>
  <r>
    <s v="900170878"/>
    <x v="2"/>
    <n v="-850"/>
  </r>
  <r>
    <s v="900170893"/>
    <x v="1"/>
    <n v="-850"/>
  </r>
  <r>
    <s v="900170894"/>
    <x v="6"/>
    <n v="-850"/>
  </r>
  <r>
    <s v="900170896"/>
    <x v="6"/>
    <n v="-850"/>
  </r>
  <r>
    <s v="900170940"/>
    <x v="5"/>
    <n v="-850"/>
  </r>
  <r>
    <s v="900170946"/>
    <x v="1"/>
    <n v="-850"/>
  </r>
  <r>
    <s v="900170983"/>
    <x v="5"/>
    <n v="-850"/>
  </r>
  <r>
    <s v="900170984"/>
    <x v="7"/>
    <n v="-1000"/>
  </r>
  <r>
    <s v="900171005"/>
    <x v="4"/>
    <n v="-850"/>
  </r>
  <r>
    <s v="900171016"/>
    <x v="2"/>
    <n v="-850"/>
  </r>
  <r>
    <s v="900171079"/>
    <x v="8"/>
    <n v="-850"/>
  </r>
  <r>
    <s v="900171114"/>
    <x v="2"/>
    <n v="-850"/>
  </r>
  <r>
    <s v="900171162"/>
    <x v="4"/>
    <n v="-850"/>
  </r>
  <r>
    <s v="900171166"/>
    <x v="3"/>
    <n v="-850"/>
  </r>
  <r>
    <s v="900171167"/>
    <x v="3"/>
    <n v="-850"/>
  </r>
  <r>
    <s v="900171190"/>
    <x v="6"/>
    <n v="-850"/>
  </r>
  <r>
    <s v="900171236"/>
    <x v="8"/>
    <n v="-850"/>
  </r>
  <r>
    <s v="900171294"/>
    <x v="7"/>
    <n v="-1000"/>
  </r>
  <r>
    <s v="900171297"/>
    <x v="4"/>
    <n v="-850"/>
  </r>
  <r>
    <s v="900171348"/>
    <x v="7"/>
    <n v="-1000"/>
  </r>
  <r>
    <s v="900171388"/>
    <x v="7"/>
    <n v="-1000"/>
  </r>
  <r>
    <s v="900171403"/>
    <x v="1"/>
    <n v="-850"/>
  </r>
  <r>
    <s v="900171409"/>
    <x v="4"/>
    <n v="-850"/>
  </r>
  <r>
    <s v="900171420"/>
    <x v="8"/>
    <n v="-850"/>
  </r>
  <r>
    <s v="900171426"/>
    <x v="2"/>
    <n v="-850"/>
  </r>
  <r>
    <s v="900171453"/>
    <x v="1"/>
    <n v="-850"/>
  </r>
  <r>
    <s v="900171470"/>
    <x v="3"/>
    <n v="-850"/>
  </r>
  <r>
    <s v="900171474"/>
    <x v="3"/>
    <n v="-850"/>
  </r>
  <r>
    <s v="900171485"/>
    <x v="6"/>
    <n v="-850"/>
  </r>
  <r>
    <s v="900171509"/>
    <x v="6"/>
    <n v="-850"/>
  </r>
  <r>
    <s v="900171519"/>
    <x v="6"/>
    <n v="-850"/>
  </r>
  <r>
    <s v="900171541"/>
    <x v="6"/>
    <n v="-850"/>
  </r>
  <r>
    <s v="900171556"/>
    <x v="7"/>
    <n v="-1000"/>
  </r>
  <r>
    <s v="900171588"/>
    <x v="0"/>
    <n v="-850"/>
  </r>
  <r>
    <s v="900171594"/>
    <x v="0"/>
    <n v="-850"/>
  </r>
  <r>
    <s v="900171596"/>
    <x v="0"/>
    <n v="-850"/>
  </r>
  <r>
    <s v="900171653"/>
    <x v="7"/>
    <n v="-1000"/>
  </r>
  <r>
    <s v="900171667"/>
    <x v="8"/>
    <n v="-850"/>
  </r>
  <r>
    <s v="900171684"/>
    <x v="7"/>
    <n v="-1000"/>
  </r>
  <r>
    <s v="900171752"/>
    <x v="7"/>
    <n v="-1000"/>
  </r>
  <r>
    <s v="900171789"/>
    <x v="2"/>
    <n v="-850"/>
  </r>
  <r>
    <s v="900171825"/>
    <x v="7"/>
    <n v="-1000"/>
  </r>
  <r>
    <s v="900171875"/>
    <x v="0"/>
    <n v="-850"/>
  </r>
  <r>
    <s v="900171958"/>
    <x v="6"/>
    <n v="-850"/>
  </r>
  <r>
    <s v="900172032"/>
    <x v="2"/>
    <n v="-850"/>
  </r>
  <r>
    <s v="900172036"/>
    <x v="7"/>
    <n v="-1000"/>
  </r>
  <r>
    <s v="900172041"/>
    <x v="3"/>
    <n v="-850"/>
  </r>
  <r>
    <s v="900172047"/>
    <x v="4"/>
    <n v="-850"/>
  </r>
  <r>
    <s v="900172152"/>
    <x v="2"/>
    <n v="-850"/>
  </r>
  <r>
    <s v="900172247"/>
    <x v="0"/>
    <n v="-850"/>
  </r>
  <r>
    <s v="900172359"/>
    <x v="6"/>
    <n v="-850"/>
  </r>
  <r>
    <s v="900172463"/>
    <x v="7"/>
    <n v="-1000"/>
  </r>
  <r>
    <s v="900172466"/>
    <x v="7"/>
    <n v="-1000"/>
  </r>
  <r>
    <s v="900172542"/>
    <x v="1"/>
    <n v="-850"/>
  </r>
  <r>
    <s v="900172555"/>
    <x v="8"/>
    <n v="-850"/>
  </r>
  <r>
    <s v="900172560"/>
    <x v="0"/>
    <n v="-850"/>
  </r>
  <r>
    <s v="900172578"/>
    <x v="7"/>
    <n v="-1000"/>
  </r>
  <r>
    <s v="900172582"/>
    <x v="7"/>
    <n v="-1000"/>
  </r>
  <r>
    <s v="900172587"/>
    <x v="8"/>
    <n v="-850"/>
  </r>
  <r>
    <s v="900172597"/>
    <x v="6"/>
    <n v="-850"/>
  </r>
  <r>
    <s v="900172599"/>
    <x v="7"/>
    <n v="-1000"/>
  </r>
  <r>
    <s v="900172617"/>
    <x v="6"/>
    <n v="-850"/>
  </r>
  <r>
    <s v="900172620"/>
    <x v="4"/>
    <n v="-850"/>
  </r>
  <r>
    <s v="900172715"/>
    <x v="1"/>
    <n v="-850"/>
  </r>
  <r>
    <s v="900172749"/>
    <x v="1"/>
    <n v="-850"/>
  </r>
  <r>
    <s v="900172847"/>
    <x v="0"/>
    <n v="-850"/>
  </r>
  <r>
    <s v="900172864"/>
    <x v="3"/>
    <n v="-850"/>
  </r>
  <r>
    <s v="900172876"/>
    <x v="6"/>
    <n v="-850"/>
  </r>
  <r>
    <s v="900172980"/>
    <x v="0"/>
    <n v="-850"/>
  </r>
  <r>
    <s v="900173000"/>
    <x v="6"/>
    <n v="-850"/>
  </r>
  <r>
    <s v="900173012"/>
    <x v="1"/>
    <n v="-850"/>
  </r>
  <r>
    <s v="900173031"/>
    <x v="8"/>
    <n v="-850"/>
  </r>
  <r>
    <s v="900173073"/>
    <x v="8"/>
    <n v="-850"/>
  </r>
  <r>
    <s v="900173094"/>
    <x v="2"/>
    <n v="-850"/>
  </r>
  <r>
    <s v="900173144"/>
    <x v="6"/>
    <n v="-850"/>
  </r>
  <r>
    <s v="900173155"/>
    <x v="3"/>
    <n v="-850"/>
  </r>
  <r>
    <s v="900173160"/>
    <x v="6"/>
    <n v="-850"/>
  </r>
  <r>
    <s v="900173177"/>
    <x v="5"/>
    <n v="-850"/>
  </r>
  <r>
    <s v="900173178"/>
    <x v="0"/>
    <n v="-850"/>
  </r>
  <r>
    <s v="900173189"/>
    <x v="0"/>
    <n v="-850"/>
  </r>
  <r>
    <s v="900173270"/>
    <x v="3"/>
    <n v="-850"/>
  </r>
  <r>
    <s v="900173297"/>
    <x v="1"/>
    <n v="-850"/>
  </r>
  <r>
    <s v="900173357"/>
    <x v="0"/>
    <n v="-850"/>
  </r>
  <r>
    <s v="900173383"/>
    <x v="1"/>
    <n v="-850"/>
  </r>
  <r>
    <s v="900173403"/>
    <x v="7"/>
    <n v="-1000"/>
  </r>
  <r>
    <s v="900173414"/>
    <x v="3"/>
    <n v="-850"/>
  </r>
  <r>
    <s v="900173418"/>
    <x v="7"/>
    <n v="-1000"/>
  </r>
  <r>
    <s v="900173562"/>
    <x v="7"/>
    <n v="-1000"/>
  </r>
  <r>
    <s v="900173569"/>
    <x v="4"/>
    <n v="-850"/>
  </r>
  <r>
    <s v="900173578"/>
    <x v="0"/>
    <n v="-850"/>
  </r>
  <r>
    <s v="900173591"/>
    <x v="4"/>
    <n v="-850"/>
  </r>
  <r>
    <s v="900173599"/>
    <x v="3"/>
    <n v="-850"/>
  </r>
  <r>
    <s v="900173601"/>
    <x v="6"/>
    <n v="-850"/>
  </r>
  <r>
    <s v="900173627"/>
    <x v="7"/>
    <n v="-1000"/>
  </r>
  <r>
    <s v="900173636"/>
    <x v="0"/>
    <n v="-850"/>
  </r>
  <r>
    <s v="900173682"/>
    <x v="0"/>
    <n v="-850"/>
  </r>
  <r>
    <s v="900173706"/>
    <x v="3"/>
    <n v="-850"/>
  </r>
  <r>
    <s v="900173716"/>
    <x v="3"/>
    <n v="-850"/>
  </r>
  <r>
    <s v="900173802"/>
    <x v="7"/>
    <n v="-1000"/>
  </r>
  <r>
    <s v="900173856"/>
    <x v="1"/>
    <n v="-850"/>
  </r>
  <r>
    <s v="900173925"/>
    <x v="3"/>
    <n v="-850"/>
  </r>
  <r>
    <s v="900173940"/>
    <x v="1"/>
    <n v="-850"/>
  </r>
  <r>
    <s v="900173944"/>
    <x v="5"/>
    <n v="-850"/>
  </r>
  <r>
    <s v="900173978"/>
    <x v="3"/>
    <n v="-850"/>
  </r>
  <r>
    <s v="900173982"/>
    <x v="3"/>
    <n v="-850"/>
  </r>
  <r>
    <s v="900173989"/>
    <x v="3"/>
    <n v="-850"/>
  </r>
  <r>
    <s v="900173997"/>
    <x v="6"/>
    <n v="-850"/>
  </r>
  <r>
    <s v="900174002"/>
    <x v="8"/>
    <n v="-850"/>
  </r>
  <r>
    <s v="900174012"/>
    <x v="2"/>
    <n v="-850"/>
  </r>
  <r>
    <s v="900174030"/>
    <x v="6"/>
    <n v="-850"/>
  </r>
  <r>
    <s v="900174033"/>
    <x v="7"/>
    <n v="-1000"/>
  </r>
  <r>
    <s v="900174035"/>
    <x v="3"/>
    <n v="-850"/>
  </r>
  <r>
    <s v="900174043"/>
    <x v="7"/>
    <n v="-1000"/>
  </r>
  <r>
    <s v="900174048"/>
    <x v="3"/>
    <n v="-850"/>
  </r>
  <r>
    <s v="900174070"/>
    <x v="6"/>
    <n v="-850"/>
  </r>
  <r>
    <s v="900174089"/>
    <x v="8"/>
    <n v="-850"/>
  </r>
  <r>
    <s v="900174091"/>
    <x v="7"/>
    <n v="-1000"/>
  </r>
  <r>
    <s v="900174171"/>
    <x v="8"/>
    <n v="-850"/>
  </r>
  <r>
    <s v="900174179"/>
    <x v="7"/>
    <n v="-1000"/>
  </r>
  <r>
    <s v="900174220"/>
    <x v="0"/>
    <n v="-850"/>
  </r>
  <r>
    <s v="900174231"/>
    <x v="4"/>
    <n v="-850"/>
  </r>
  <r>
    <s v="900174240"/>
    <x v="5"/>
    <n v="-850"/>
  </r>
  <r>
    <s v="900174242"/>
    <x v="1"/>
    <n v="-850"/>
  </r>
  <r>
    <s v="900174256"/>
    <x v="0"/>
    <n v="-850"/>
  </r>
  <r>
    <s v="900174280"/>
    <x v="7"/>
    <n v="-1000"/>
  </r>
  <r>
    <s v="900174282"/>
    <x v="7"/>
    <n v="-1000"/>
  </r>
  <r>
    <s v="900174283"/>
    <x v="7"/>
    <n v="-1000"/>
  </r>
  <r>
    <s v="900174349"/>
    <x v="6"/>
    <n v="-850"/>
  </r>
  <r>
    <s v="900174382"/>
    <x v="8"/>
    <n v="-850"/>
  </r>
  <r>
    <s v="900174385"/>
    <x v="2"/>
    <n v="-850"/>
  </r>
  <r>
    <s v="900174395"/>
    <x v="8"/>
    <n v="-850"/>
  </r>
  <r>
    <s v="900174400"/>
    <x v="3"/>
    <n v="-850"/>
  </r>
  <r>
    <s v="900174411"/>
    <x v="7"/>
    <n v="-1000"/>
  </r>
  <r>
    <s v="900174422"/>
    <x v="3"/>
    <n v="-850"/>
  </r>
  <r>
    <s v="900174435"/>
    <x v="3"/>
    <n v="-850"/>
  </r>
  <r>
    <s v="900174441"/>
    <x v="7"/>
    <n v="-1000"/>
  </r>
  <r>
    <s v="900174453"/>
    <x v="1"/>
    <n v="-850"/>
  </r>
  <r>
    <s v="900174500"/>
    <x v="3"/>
    <n v="-850"/>
  </r>
  <r>
    <s v="900174501"/>
    <x v="3"/>
    <n v="-850"/>
  </r>
  <r>
    <s v="900174503"/>
    <x v="3"/>
    <n v="-850"/>
  </r>
  <r>
    <s v="900174524"/>
    <x v="0"/>
    <n v="-850"/>
  </r>
  <r>
    <s v="900174539"/>
    <x v="3"/>
    <n v="-850"/>
  </r>
  <r>
    <s v="900174560"/>
    <x v="3"/>
    <n v="-850"/>
  </r>
  <r>
    <s v="900174561"/>
    <x v="3"/>
    <n v="-850"/>
  </r>
  <r>
    <s v="900174562"/>
    <x v="1"/>
    <n v="-850"/>
  </r>
  <r>
    <s v="900174568"/>
    <x v="7"/>
    <n v="-1000"/>
  </r>
  <r>
    <s v="900174586"/>
    <x v="2"/>
    <n v="-850"/>
  </r>
  <r>
    <s v="900174615"/>
    <x v="0"/>
    <n v="-850"/>
  </r>
  <r>
    <s v="900174616"/>
    <x v="6"/>
    <n v="-850"/>
  </r>
  <r>
    <s v="900174628"/>
    <x v="3"/>
    <n v="-850"/>
  </r>
  <r>
    <s v="900174678"/>
    <x v="2"/>
    <n v="-850"/>
  </r>
  <r>
    <s v="900174725"/>
    <x v="3"/>
    <n v="-850"/>
  </r>
  <r>
    <s v="900174820"/>
    <x v="4"/>
    <n v="-850"/>
  </r>
  <r>
    <s v="900174833"/>
    <x v="0"/>
    <n v="-850"/>
  </r>
  <r>
    <s v="900174834"/>
    <x v="0"/>
    <n v="-850"/>
  </r>
  <r>
    <s v="900174855"/>
    <x v="5"/>
    <n v="-850"/>
  </r>
  <r>
    <s v="900174882"/>
    <x v="3"/>
    <n v="-850"/>
  </r>
  <r>
    <s v="900174883"/>
    <x v="6"/>
    <n v="-850"/>
  </r>
  <r>
    <s v="900174895"/>
    <x v="7"/>
    <n v="-1000"/>
  </r>
  <r>
    <s v="900174902"/>
    <x v="0"/>
    <n v="-850"/>
  </r>
  <r>
    <s v="900174923"/>
    <x v="0"/>
    <n v="-850"/>
  </r>
  <r>
    <s v="900174993"/>
    <x v="5"/>
    <n v="-850"/>
  </r>
  <r>
    <s v="900175007"/>
    <x v="1"/>
    <n v="-850"/>
  </r>
  <r>
    <s v="900175009"/>
    <x v="5"/>
    <n v="-850"/>
  </r>
  <r>
    <s v="900175020"/>
    <x v="3"/>
    <n v="-850"/>
  </r>
  <r>
    <s v="900175032"/>
    <x v="3"/>
    <n v="-850"/>
  </r>
  <r>
    <s v="900175080"/>
    <x v="2"/>
    <n v="-850"/>
  </r>
  <r>
    <s v="900175097"/>
    <x v="1"/>
    <n v="-850"/>
  </r>
  <r>
    <s v="900175098"/>
    <x v="3"/>
    <n v="-850"/>
  </r>
  <r>
    <s v="900175104"/>
    <x v="7"/>
    <n v="-1000"/>
  </r>
  <r>
    <s v="900175111"/>
    <x v="8"/>
    <n v="-850"/>
  </r>
  <r>
    <s v="900175126"/>
    <x v="3"/>
    <n v="-850"/>
  </r>
  <r>
    <s v="900175130"/>
    <x v="7"/>
    <n v="-1000"/>
  </r>
  <r>
    <s v="900175131"/>
    <x v="7"/>
    <n v="-1000"/>
  </r>
  <r>
    <s v="900175132"/>
    <x v="7"/>
    <n v="-1000"/>
  </r>
  <r>
    <s v="900175156"/>
    <x v="5"/>
    <n v="-850"/>
  </r>
  <r>
    <s v="900175166"/>
    <x v="7"/>
    <n v="-1000"/>
  </r>
  <r>
    <s v="900175203"/>
    <x v="7"/>
    <n v="-1000"/>
  </r>
  <r>
    <s v="900175221"/>
    <x v="3"/>
    <n v="-850"/>
  </r>
  <r>
    <s v="900175222"/>
    <x v="3"/>
    <n v="-850"/>
  </r>
  <r>
    <s v="900175225"/>
    <x v="3"/>
    <n v="-850"/>
  </r>
  <r>
    <s v="900175249"/>
    <x v="0"/>
    <n v="-850"/>
  </r>
  <r>
    <s v="900175263"/>
    <x v="0"/>
    <n v="-850"/>
  </r>
  <r>
    <s v="900175267"/>
    <x v="5"/>
    <n v="-850"/>
  </r>
  <r>
    <s v="900175280"/>
    <x v="3"/>
    <n v="-850"/>
  </r>
  <r>
    <s v="900175281"/>
    <x v="3"/>
    <n v="-850"/>
  </r>
  <r>
    <s v="900175282"/>
    <x v="1"/>
    <n v="-850"/>
  </r>
  <r>
    <s v="900175330"/>
    <x v="7"/>
    <n v="-1000"/>
  </r>
  <r>
    <s v="900175350"/>
    <x v="3"/>
    <n v="-850"/>
  </r>
  <r>
    <s v="900175369"/>
    <x v="2"/>
    <n v="-850"/>
  </r>
  <r>
    <s v="900175382"/>
    <x v="6"/>
    <n v="-850"/>
  </r>
  <r>
    <s v="900175410"/>
    <x v="0"/>
    <n v="-850"/>
  </r>
  <r>
    <s v="900175502"/>
    <x v="7"/>
    <n v="-1000"/>
  </r>
  <r>
    <s v="900175504"/>
    <x v="2"/>
    <n v="-850"/>
  </r>
  <r>
    <s v="900175525"/>
    <x v="3"/>
    <n v="-850"/>
  </r>
  <r>
    <s v="900175536"/>
    <x v="3"/>
    <n v="-850"/>
  </r>
  <r>
    <s v="900175562"/>
    <x v="0"/>
    <n v="-850"/>
  </r>
  <r>
    <s v="900175564"/>
    <x v="7"/>
    <n v="-1000"/>
  </r>
  <r>
    <s v="900175606"/>
    <x v="4"/>
    <n v="-850"/>
  </r>
  <r>
    <s v="900175670"/>
    <x v="3"/>
    <n v="-850"/>
  </r>
  <r>
    <s v="900175681"/>
    <x v="0"/>
    <n v="-850"/>
  </r>
  <r>
    <s v="900175699"/>
    <x v="7"/>
    <n v="-1000"/>
  </r>
  <r>
    <s v="900175700"/>
    <x v="7"/>
    <n v="-1000"/>
  </r>
  <r>
    <s v="900175701"/>
    <x v="7"/>
    <n v="-1000"/>
  </r>
  <r>
    <s v="900175707"/>
    <x v="7"/>
    <n v="-1000"/>
  </r>
  <r>
    <s v="900175719"/>
    <x v="5"/>
    <n v="-850"/>
  </r>
  <r>
    <s v="900175725"/>
    <x v="2"/>
    <n v="-850"/>
  </r>
  <r>
    <s v="900175730"/>
    <x v="3"/>
    <n v="-850"/>
  </r>
  <r>
    <s v="900175761"/>
    <x v="1"/>
    <n v="-850"/>
  </r>
  <r>
    <s v="900175821"/>
    <x v="3"/>
    <n v="-850"/>
  </r>
  <r>
    <s v="900175832"/>
    <x v="3"/>
    <n v="-850"/>
  </r>
  <r>
    <s v="900175834"/>
    <x v="3"/>
    <n v="-850"/>
  </r>
  <r>
    <s v="900175848"/>
    <x v="6"/>
    <n v="-850"/>
  </r>
  <r>
    <s v="900175858"/>
    <x v="5"/>
    <n v="-850"/>
  </r>
  <r>
    <s v="900175861"/>
    <x v="5"/>
    <n v="-850"/>
  </r>
  <r>
    <s v="900175947"/>
    <x v="3"/>
    <n v="-850"/>
  </r>
  <r>
    <s v="900175961"/>
    <x v="3"/>
    <n v="-850"/>
  </r>
  <r>
    <s v="900176024"/>
    <x v="7"/>
    <n v="-1000"/>
  </r>
  <r>
    <s v="900176035"/>
    <x v="7"/>
    <n v="-1000"/>
  </r>
  <r>
    <s v="900176130"/>
    <x v="0"/>
    <n v="-850"/>
  </r>
  <r>
    <s v="900176136"/>
    <x v="2"/>
    <n v="-850"/>
  </r>
  <r>
    <s v="900176140"/>
    <x v="8"/>
    <n v="-850"/>
  </r>
  <r>
    <s v="900176215"/>
    <x v="3"/>
    <n v="-850"/>
  </r>
  <r>
    <s v="900176237"/>
    <x v="3"/>
    <n v="-850"/>
  </r>
  <r>
    <s v="900176276"/>
    <x v="3"/>
    <n v="-850"/>
  </r>
  <r>
    <s v="900176288"/>
    <x v="4"/>
    <n v="-850"/>
  </r>
  <r>
    <s v="900176293"/>
    <x v="6"/>
    <n v="-850"/>
  </r>
  <r>
    <s v="900176303"/>
    <x v="3"/>
    <n v="-850"/>
  </r>
  <r>
    <s v="900176308"/>
    <x v="0"/>
    <n v="-850"/>
  </r>
  <r>
    <s v="900176348"/>
    <x v="2"/>
    <n v="-850"/>
  </r>
  <r>
    <s v="900176354"/>
    <x v="3"/>
    <n v="-850"/>
  </r>
  <r>
    <s v="900176405"/>
    <x v="3"/>
    <n v="-850"/>
  </r>
  <r>
    <s v="900176463"/>
    <x v="7"/>
    <n v="-1000"/>
  </r>
  <r>
    <s v="900176472"/>
    <x v="5"/>
    <n v="-850"/>
  </r>
  <r>
    <s v="900176499"/>
    <x v="0"/>
    <n v="-850"/>
  </r>
  <r>
    <s v="900176513"/>
    <x v="0"/>
    <n v="-850"/>
  </r>
  <r>
    <s v="900176571"/>
    <x v="3"/>
    <n v="-850"/>
  </r>
  <r>
    <s v="900176573"/>
    <x v="3"/>
    <n v="-850"/>
  </r>
  <r>
    <s v="900176576"/>
    <x v="3"/>
    <n v="-850"/>
  </r>
  <r>
    <s v="900176586"/>
    <x v="7"/>
    <n v="-1000"/>
  </r>
  <r>
    <s v="900176588"/>
    <x v="7"/>
    <n v="-1000"/>
  </r>
  <r>
    <s v="900176591"/>
    <x v="7"/>
    <n v="-1000"/>
  </r>
  <r>
    <s v="900176600"/>
    <x v="6"/>
    <n v="-850"/>
  </r>
  <r>
    <s v="900176607"/>
    <x v="0"/>
    <n v="-850"/>
  </r>
  <r>
    <s v="900176633"/>
    <x v="0"/>
    <n v="-850"/>
  </r>
  <r>
    <s v="900176729"/>
    <x v="6"/>
    <n v="-850"/>
  </r>
  <r>
    <s v="900176778"/>
    <x v="8"/>
    <n v="-850"/>
  </r>
  <r>
    <s v="900176797"/>
    <x v="0"/>
    <n v="-850"/>
  </r>
  <r>
    <s v="900176810"/>
    <x v="2"/>
    <n v="-850"/>
  </r>
  <r>
    <s v="900176819"/>
    <x v="4"/>
    <n v="-850"/>
  </r>
  <r>
    <s v="900176822"/>
    <x v="7"/>
    <n v="-1000"/>
  </r>
  <r>
    <s v="900176823"/>
    <x v="1"/>
    <n v="-850"/>
  </r>
  <r>
    <s v="900176834"/>
    <x v="0"/>
    <n v="-850"/>
  </r>
  <r>
    <s v="900176855"/>
    <x v="3"/>
    <n v="-850"/>
  </r>
  <r>
    <s v="900176869"/>
    <x v="3"/>
    <n v="-850"/>
  </r>
  <r>
    <s v="900176876"/>
    <x v="6"/>
    <n v="-850"/>
  </r>
  <r>
    <s v="900176881"/>
    <x v="2"/>
    <n v="-850"/>
  </r>
  <r>
    <s v="900176884"/>
    <x v="6"/>
    <n v="-850"/>
  </r>
  <r>
    <s v="900176933"/>
    <x v="4"/>
    <n v="-850"/>
  </r>
  <r>
    <s v="900176962"/>
    <x v="2"/>
    <n v="-850"/>
  </r>
  <r>
    <s v="900176971"/>
    <x v="3"/>
    <n v="-850"/>
  </r>
  <r>
    <s v="900176977"/>
    <x v="6"/>
    <n v="-850"/>
  </r>
  <r>
    <s v="900176981"/>
    <x v="0"/>
    <n v="-850"/>
  </r>
  <r>
    <s v="900176983"/>
    <x v="6"/>
    <n v="-850"/>
  </r>
  <r>
    <s v="900176993"/>
    <x v="3"/>
    <n v="-850"/>
  </r>
  <r>
    <s v="900177006"/>
    <x v="6"/>
    <n v="-850"/>
  </r>
  <r>
    <s v="900177015"/>
    <x v="1"/>
    <n v="-850"/>
  </r>
  <r>
    <s v="900177023"/>
    <x v="0"/>
    <n v="-850"/>
  </r>
  <r>
    <s v="900177055"/>
    <x v="1"/>
    <n v="-850"/>
  </r>
  <r>
    <s v="900177068"/>
    <x v="0"/>
    <n v="-850"/>
  </r>
  <r>
    <s v="900177074"/>
    <x v="3"/>
    <n v="-850"/>
  </r>
  <r>
    <s v="900177077"/>
    <x v="7"/>
    <n v="-1000"/>
  </r>
  <r>
    <s v="900177081"/>
    <x v="6"/>
    <n v="-850"/>
  </r>
  <r>
    <s v="900177120"/>
    <x v="6"/>
    <n v="-850"/>
  </r>
  <r>
    <s v="900177157"/>
    <x v="0"/>
    <n v="-850"/>
  </r>
  <r>
    <s v="900177168"/>
    <x v="0"/>
    <n v="-850"/>
  </r>
  <r>
    <s v="900177173"/>
    <x v="0"/>
    <n v="-850"/>
  </r>
  <r>
    <s v="900177183"/>
    <x v="0"/>
    <n v="-850"/>
  </r>
  <r>
    <s v="900177205"/>
    <x v="0"/>
    <n v="-850"/>
  </r>
  <r>
    <s v="900177257"/>
    <x v="1"/>
    <n v="-850"/>
  </r>
  <r>
    <s v="900177270"/>
    <x v="7"/>
    <n v="-1000"/>
  </r>
  <r>
    <s v="900177274"/>
    <x v="5"/>
    <n v="-850"/>
  </r>
  <r>
    <s v="900177385"/>
    <x v="7"/>
    <n v="-1000"/>
  </r>
  <r>
    <s v="900177407"/>
    <x v="5"/>
    <n v="-850"/>
  </r>
  <r>
    <s v="900177474"/>
    <x v="3"/>
    <n v="-850"/>
  </r>
  <r>
    <s v="900177492"/>
    <x v="3"/>
    <n v="-850"/>
  </r>
  <r>
    <s v="900177500"/>
    <x v="7"/>
    <n v="-1000"/>
  </r>
  <r>
    <s v="900177507"/>
    <x v="6"/>
    <n v="-850"/>
  </r>
  <r>
    <s v="900177514"/>
    <x v="6"/>
    <n v="-850"/>
  </r>
  <r>
    <s v="900177531"/>
    <x v="6"/>
    <n v="-850"/>
  </r>
  <r>
    <s v="900177558"/>
    <x v="2"/>
    <n v="-850"/>
  </r>
  <r>
    <s v="900177567"/>
    <x v="0"/>
    <n v="-850"/>
  </r>
  <r>
    <s v="900177569"/>
    <x v="0"/>
    <n v="-850"/>
  </r>
  <r>
    <s v="900177575"/>
    <x v="5"/>
    <n v="-850"/>
  </r>
  <r>
    <s v="900177608"/>
    <x v="3"/>
    <n v="-850"/>
  </r>
  <r>
    <s v="900177610"/>
    <x v="7"/>
    <n v="-1000"/>
  </r>
  <r>
    <s v="900177667"/>
    <x v="7"/>
    <n v="-1000"/>
  </r>
  <r>
    <s v="900177670"/>
    <x v="6"/>
    <n v="-850"/>
  </r>
  <r>
    <s v="900177696"/>
    <x v="1"/>
    <n v="-850"/>
  </r>
  <r>
    <s v="900177718"/>
    <x v="7"/>
    <n v="-1000"/>
  </r>
  <r>
    <s v="900177728"/>
    <x v="4"/>
    <n v="-850"/>
  </r>
  <r>
    <s v="900177756"/>
    <x v="2"/>
    <n v="-850"/>
  </r>
  <r>
    <s v="900177761"/>
    <x v="7"/>
    <n v="-1000"/>
  </r>
  <r>
    <s v="900177764"/>
    <x v="2"/>
    <n v="-850"/>
  </r>
  <r>
    <s v="900177765"/>
    <x v="5"/>
    <n v="-850"/>
  </r>
  <r>
    <s v="900177771"/>
    <x v="3"/>
    <n v="-850"/>
  </r>
  <r>
    <s v="900177773"/>
    <x v="3"/>
    <n v="-850"/>
  </r>
  <r>
    <s v="900177832"/>
    <x v="7"/>
    <n v="-1000"/>
  </r>
  <r>
    <s v="900177842"/>
    <x v="7"/>
    <n v="-1000"/>
  </r>
  <r>
    <s v="900177856"/>
    <x v="3"/>
    <n v="-850"/>
  </r>
  <r>
    <s v="900177863"/>
    <x v="7"/>
    <n v="-1000"/>
  </r>
  <r>
    <s v="900177876"/>
    <x v="3"/>
    <n v="-850"/>
  </r>
  <r>
    <s v="900177899"/>
    <x v="0"/>
    <n v="-850"/>
  </r>
  <r>
    <s v="900177940"/>
    <x v="0"/>
    <n v="-850"/>
  </r>
  <r>
    <s v="900177951"/>
    <x v="0"/>
    <n v="-850"/>
  </r>
  <r>
    <s v="900177956"/>
    <x v="7"/>
    <n v="-1000"/>
  </r>
  <r>
    <s v="900177968"/>
    <x v="8"/>
    <n v="-850"/>
  </r>
  <r>
    <s v="900177991"/>
    <x v="0"/>
    <n v="-850"/>
  </r>
  <r>
    <s v="900178000"/>
    <x v="3"/>
    <n v="-850"/>
  </r>
  <r>
    <s v="900178002"/>
    <x v="7"/>
    <n v="-1000"/>
  </r>
  <r>
    <s v="900178009"/>
    <x v="7"/>
    <n v="-1000"/>
  </r>
  <r>
    <s v="900178020"/>
    <x v="7"/>
    <n v="-1000"/>
  </r>
  <r>
    <s v="900178025"/>
    <x v="2"/>
    <n v="-850"/>
  </r>
  <r>
    <s v="900178028"/>
    <x v="7"/>
    <n v="-1000"/>
  </r>
  <r>
    <s v="900178030"/>
    <x v="2"/>
    <n v="-850"/>
  </r>
  <r>
    <s v="900178033"/>
    <x v="7"/>
    <n v="-1000"/>
  </r>
  <r>
    <s v="900178047"/>
    <x v="7"/>
    <n v="-1000"/>
  </r>
  <r>
    <s v="900178107"/>
    <x v="0"/>
    <n v="-850"/>
  </r>
  <r>
    <s v="900178116"/>
    <x v="8"/>
    <n v="-850"/>
  </r>
  <r>
    <s v="900178129"/>
    <x v="3"/>
    <n v="-850"/>
  </r>
  <r>
    <s v="900178136"/>
    <x v="0"/>
    <n v="-850"/>
  </r>
  <r>
    <s v="900178183"/>
    <x v="5"/>
    <n v="-850"/>
  </r>
  <r>
    <s v="900178217"/>
    <x v="1"/>
    <n v="-850"/>
  </r>
  <r>
    <s v="900178231"/>
    <x v="0"/>
    <n v="-850"/>
  </r>
  <r>
    <s v="900178288"/>
    <x v="0"/>
    <n v="-850"/>
  </r>
  <r>
    <s v="900178359"/>
    <x v="8"/>
    <n v="-850"/>
  </r>
  <r>
    <s v="900178360"/>
    <x v="0"/>
    <n v="-850"/>
  </r>
  <r>
    <s v="900178388"/>
    <x v="1"/>
    <n v="-850"/>
  </r>
  <r>
    <s v="900178403"/>
    <x v="3"/>
    <n v="-850"/>
  </r>
  <r>
    <s v="900178420"/>
    <x v="3"/>
    <n v="-850"/>
  </r>
  <r>
    <s v="900178441"/>
    <x v="1"/>
    <n v="-850"/>
  </r>
  <r>
    <s v="900178465"/>
    <x v="4"/>
    <n v="-850"/>
  </r>
  <r>
    <s v="900178478"/>
    <x v="0"/>
    <n v="-850"/>
  </r>
  <r>
    <s v="900178492"/>
    <x v="7"/>
    <n v="-1000"/>
  </r>
  <r>
    <s v="900178505"/>
    <x v="0"/>
    <n v="-850"/>
  </r>
  <r>
    <s v="900178509"/>
    <x v="7"/>
    <n v="-1000"/>
  </r>
  <r>
    <s v="900178526"/>
    <x v="5"/>
    <n v="-850"/>
  </r>
  <r>
    <s v="900178534"/>
    <x v="7"/>
    <n v="-1000"/>
  </r>
  <r>
    <s v="900178551"/>
    <x v="3"/>
    <n v="-850"/>
  </r>
  <r>
    <s v="900178553"/>
    <x v="7"/>
    <n v="-1000"/>
  </r>
  <r>
    <s v="900178562"/>
    <x v="3"/>
    <n v="-850"/>
  </r>
  <r>
    <s v="900178565"/>
    <x v="3"/>
    <n v="-850"/>
  </r>
  <r>
    <s v="900178573"/>
    <x v="6"/>
    <n v="-850"/>
  </r>
  <r>
    <s v="900178578"/>
    <x v="0"/>
    <n v="-850"/>
  </r>
  <r>
    <s v="900178587"/>
    <x v="4"/>
    <n v="-850"/>
  </r>
  <r>
    <s v="900178602"/>
    <x v="3"/>
    <n v="-850"/>
  </r>
  <r>
    <s v="900178603"/>
    <x v="6"/>
    <n v="-850"/>
  </r>
  <r>
    <s v="900178699"/>
    <x v="2"/>
    <n v="-850"/>
  </r>
  <r>
    <s v="900178709"/>
    <x v="3"/>
    <n v="-850"/>
  </r>
  <r>
    <s v="900178726"/>
    <x v="3"/>
    <n v="-850"/>
  </r>
  <r>
    <s v="900178757"/>
    <x v="3"/>
    <n v="-850"/>
  </r>
  <r>
    <s v="900178762"/>
    <x v="6"/>
    <n v="-850"/>
  </r>
  <r>
    <s v="900178772"/>
    <x v="6"/>
    <n v="-850"/>
  </r>
  <r>
    <s v="900178785"/>
    <x v="0"/>
    <n v="-850"/>
  </r>
  <r>
    <s v="900178795"/>
    <x v="6"/>
    <n v="-850"/>
  </r>
  <r>
    <s v="900178801"/>
    <x v="0"/>
    <n v="-850"/>
  </r>
  <r>
    <s v="900178874"/>
    <x v="0"/>
    <n v="-850"/>
  </r>
  <r>
    <s v="900178913"/>
    <x v="7"/>
    <n v="-1000"/>
  </r>
  <r>
    <s v="900178916"/>
    <x v="7"/>
    <n v="-1000"/>
  </r>
  <r>
    <s v="900178936"/>
    <x v="3"/>
    <n v="-850"/>
  </r>
  <r>
    <s v="900178942"/>
    <x v="6"/>
    <n v="-850"/>
  </r>
  <r>
    <s v="900179000"/>
    <x v="4"/>
    <n v="-850"/>
  </r>
  <r>
    <s v="900179049"/>
    <x v="4"/>
    <n v="-850"/>
  </r>
  <r>
    <s v="900179079"/>
    <x v="2"/>
    <n v="-850"/>
  </r>
  <r>
    <s v="900179098"/>
    <x v="3"/>
    <n v="-850"/>
  </r>
  <r>
    <s v="900179130"/>
    <x v="2"/>
    <n v="-850"/>
  </r>
  <r>
    <s v="900179141"/>
    <x v="2"/>
    <n v="-850"/>
  </r>
  <r>
    <s v="900179150"/>
    <x v="7"/>
    <n v="-1000"/>
  </r>
  <r>
    <s v="900179175"/>
    <x v="3"/>
    <n v="-850"/>
  </r>
  <r>
    <s v="900179188"/>
    <x v="3"/>
    <n v="-850"/>
  </r>
  <r>
    <s v="900179189"/>
    <x v="3"/>
    <n v="-850"/>
  </r>
  <r>
    <s v="900179192"/>
    <x v="7"/>
    <n v="-1000"/>
  </r>
  <r>
    <s v="900179209"/>
    <x v="3"/>
    <n v="-850"/>
  </r>
  <r>
    <s v="900179223"/>
    <x v="5"/>
    <n v="-850"/>
  </r>
  <r>
    <s v="900179234"/>
    <x v="3"/>
    <n v="-850"/>
  </r>
  <r>
    <s v="900179334"/>
    <x v="6"/>
    <n v="-850"/>
  </r>
  <r>
    <s v="900179339"/>
    <x v="6"/>
    <n v="-850"/>
  </r>
  <r>
    <s v="900179358"/>
    <x v="7"/>
    <n v="-1000"/>
  </r>
  <r>
    <s v="900179388"/>
    <x v="7"/>
    <n v="-1000"/>
  </r>
  <r>
    <s v="900179405"/>
    <x v="0"/>
    <n v="-850"/>
  </r>
  <r>
    <s v="900179434"/>
    <x v="1"/>
    <n v="-850"/>
  </r>
  <r>
    <s v="900179464"/>
    <x v="7"/>
    <n v="-1000"/>
  </r>
  <r>
    <s v="900179469"/>
    <x v="7"/>
    <n v="-1000"/>
  </r>
  <r>
    <s v="900179507"/>
    <x v="7"/>
    <n v="-1000"/>
  </r>
  <r>
    <s v="900179516"/>
    <x v="7"/>
    <n v="-1000"/>
  </r>
  <r>
    <s v="900179579"/>
    <x v="2"/>
    <n v="-850"/>
  </r>
  <r>
    <s v="900179594"/>
    <x v="6"/>
    <n v="-850"/>
  </r>
  <r>
    <s v="900179604"/>
    <x v="7"/>
    <n v="-1000"/>
  </r>
  <r>
    <s v="900179605"/>
    <x v="2"/>
    <n v="-850"/>
  </r>
  <r>
    <s v="900179633"/>
    <x v="3"/>
    <n v="-850"/>
  </r>
  <r>
    <s v="900179638"/>
    <x v="7"/>
    <n v="-1000"/>
  </r>
  <r>
    <s v="900179644"/>
    <x v="2"/>
    <n v="-850"/>
  </r>
  <r>
    <s v="900179647"/>
    <x v="0"/>
    <n v="-850"/>
  </r>
  <r>
    <s v="900179658"/>
    <x v="3"/>
    <n v="-850"/>
  </r>
  <r>
    <s v="900179668"/>
    <x v="6"/>
    <n v="-850"/>
  </r>
  <r>
    <s v="900179698"/>
    <x v="1"/>
    <n v="-850"/>
  </r>
  <r>
    <s v="900179730"/>
    <x v="2"/>
    <n v="-850"/>
  </r>
  <r>
    <s v="900179739"/>
    <x v="7"/>
    <n v="-1000"/>
  </r>
  <r>
    <s v="900179742"/>
    <x v="7"/>
    <n v="-1000"/>
  </r>
  <r>
    <s v="900179750"/>
    <x v="2"/>
    <n v="-850"/>
  </r>
  <r>
    <s v="900179764"/>
    <x v="1"/>
    <n v="-850"/>
  </r>
  <r>
    <s v="900179779"/>
    <x v="0"/>
    <n v="-850"/>
  </r>
  <r>
    <s v="900179808"/>
    <x v="2"/>
    <n v="-850"/>
  </r>
  <r>
    <s v="900179810"/>
    <x v="2"/>
    <n v="-850"/>
  </r>
  <r>
    <s v="900179826"/>
    <x v="0"/>
    <n v="-850"/>
  </r>
  <r>
    <s v="900179884"/>
    <x v="7"/>
    <n v="-1000"/>
  </r>
  <r>
    <s v="900179894"/>
    <x v="3"/>
    <n v="-850"/>
  </r>
  <r>
    <s v="900179911"/>
    <x v="3"/>
    <n v="-850"/>
  </r>
  <r>
    <s v="900179912"/>
    <x v="5"/>
    <n v="-850"/>
  </r>
  <r>
    <s v="900179913"/>
    <x v="3"/>
    <n v="-850"/>
  </r>
  <r>
    <s v="900179948"/>
    <x v="3"/>
    <n v="-850"/>
  </r>
  <r>
    <s v="900179967"/>
    <x v="2"/>
    <n v="-850"/>
  </r>
  <r>
    <s v="900179977"/>
    <x v="8"/>
    <n v="-850"/>
  </r>
  <r>
    <s v="900179988"/>
    <x v="2"/>
    <n v="-850"/>
  </r>
  <r>
    <s v="900180019"/>
    <x v="7"/>
    <n v="-1000"/>
  </r>
  <r>
    <s v="900180021"/>
    <x v="3"/>
    <n v="-850"/>
  </r>
  <r>
    <s v="900180033"/>
    <x v="7"/>
    <n v="-1000"/>
  </r>
  <r>
    <s v="900180040"/>
    <x v="7"/>
    <n v="-1000"/>
  </r>
  <r>
    <s v="900180044"/>
    <x v="3"/>
    <n v="-850"/>
  </r>
  <r>
    <s v="900180045"/>
    <x v="3"/>
    <n v="-850"/>
  </r>
  <r>
    <s v="900180057"/>
    <x v="3"/>
    <n v="-850"/>
  </r>
  <r>
    <s v="900180088"/>
    <x v="3"/>
    <n v="-850"/>
  </r>
  <r>
    <s v="900180154"/>
    <x v="3"/>
    <n v="-850"/>
  </r>
  <r>
    <s v="900180155"/>
    <x v="3"/>
    <n v="-850"/>
  </r>
  <r>
    <s v="900180172"/>
    <x v="3"/>
    <n v="-850"/>
  </r>
  <r>
    <s v="900180173"/>
    <x v="3"/>
    <n v="-850"/>
  </r>
  <r>
    <s v="900180177"/>
    <x v="3"/>
    <n v="-850"/>
  </r>
  <r>
    <s v="900180197"/>
    <x v="3"/>
    <n v="-850"/>
  </r>
  <r>
    <s v="900180214"/>
    <x v="2"/>
    <n v="-850"/>
  </r>
  <r>
    <s v="900180215"/>
    <x v="2"/>
    <n v="-850"/>
  </r>
  <r>
    <s v="900180226"/>
    <x v="7"/>
    <n v="-1000"/>
  </r>
  <r>
    <s v="900180241"/>
    <x v="2"/>
    <n v="-850"/>
  </r>
  <r>
    <s v="900180324"/>
    <x v="3"/>
    <n v="-850"/>
  </r>
  <r>
    <s v="900180325"/>
    <x v="3"/>
    <n v="-850"/>
  </r>
  <r>
    <s v="900180358"/>
    <x v="3"/>
    <n v="-850"/>
  </r>
  <r>
    <s v="900180365"/>
    <x v="5"/>
    <n v="-850"/>
  </r>
  <r>
    <s v="900180366"/>
    <x v="5"/>
    <n v="-850"/>
  </r>
  <r>
    <s v="900180372"/>
    <x v="7"/>
    <n v="-1000"/>
  </r>
  <r>
    <s v="900180378"/>
    <x v="3"/>
    <n v="-850"/>
  </r>
  <r>
    <s v="900180389"/>
    <x v="8"/>
    <n v="-850"/>
  </r>
  <r>
    <s v="900180395"/>
    <x v="6"/>
    <n v="-850"/>
  </r>
  <r>
    <s v="900180445"/>
    <x v="3"/>
    <n v="-850"/>
  </r>
  <r>
    <s v="900180451"/>
    <x v="4"/>
    <n v="-850"/>
  </r>
  <r>
    <s v="900180458"/>
    <x v="7"/>
    <n v="-1000"/>
  </r>
  <r>
    <s v="900180460"/>
    <x v="8"/>
    <n v="-850"/>
  </r>
  <r>
    <s v="900180474"/>
    <x v="0"/>
    <n v="-850"/>
  </r>
  <r>
    <s v="900180492"/>
    <x v="1"/>
    <n v="-850"/>
  </r>
  <r>
    <s v="900180514"/>
    <x v="6"/>
    <n v="-850"/>
  </r>
  <r>
    <s v="900180543"/>
    <x v="8"/>
    <n v="-850"/>
  </r>
  <r>
    <s v="900180561"/>
    <x v="0"/>
    <n v="-850"/>
  </r>
  <r>
    <s v="900180581"/>
    <x v="5"/>
    <n v="-850"/>
  </r>
  <r>
    <s v="900180595"/>
    <x v="4"/>
    <n v="-850"/>
  </r>
  <r>
    <s v="900180640"/>
    <x v="7"/>
    <n v="-1000"/>
  </r>
  <r>
    <s v="900180642"/>
    <x v="3"/>
    <n v="-850"/>
  </r>
  <r>
    <s v="900180659"/>
    <x v="1"/>
    <n v="-850"/>
  </r>
  <r>
    <s v="900180715"/>
    <x v="7"/>
    <n v="-1000"/>
  </r>
  <r>
    <s v="900180723"/>
    <x v="2"/>
    <n v="-850"/>
  </r>
  <r>
    <s v="900180725"/>
    <x v="3"/>
    <n v="-850"/>
  </r>
  <r>
    <s v="900180745"/>
    <x v="7"/>
    <n v="-1000"/>
  </r>
  <r>
    <s v="900180762"/>
    <x v="0"/>
    <n v="-850"/>
  </r>
  <r>
    <s v="900180772"/>
    <x v="5"/>
    <n v="-850"/>
  </r>
  <r>
    <s v="900180797"/>
    <x v="5"/>
    <n v="-850"/>
  </r>
  <r>
    <s v="900180868"/>
    <x v="7"/>
    <n v="-1000"/>
  </r>
  <r>
    <s v="900180875"/>
    <x v="7"/>
    <n v="-1000"/>
  </r>
  <r>
    <s v="900180877"/>
    <x v="7"/>
    <n v="-1000"/>
  </r>
  <r>
    <s v="900180911"/>
    <x v="2"/>
    <n v="-850"/>
  </r>
  <r>
    <s v="900180922"/>
    <x v="0"/>
    <n v="-850"/>
  </r>
  <r>
    <s v="900180930"/>
    <x v="6"/>
    <n v="-850"/>
  </r>
  <r>
    <s v="900180935"/>
    <x v="6"/>
    <n v="-850"/>
  </r>
  <r>
    <s v="900180941"/>
    <x v="1"/>
    <n v="-850"/>
  </r>
  <r>
    <s v="900180948"/>
    <x v="2"/>
    <n v="-850"/>
  </r>
  <r>
    <s v="900180960"/>
    <x v="6"/>
    <n v="-850"/>
  </r>
  <r>
    <s v="900180964"/>
    <x v="3"/>
    <n v="-850"/>
  </r>
  <r>
    <s v="900180971"/>
    <x v="8"/>
    <n v="-850"/>
  </r>
  <r>
    <s v="900180994"/>
    <x v="3"/>
    <n v="-850"/>
  </r>
  <r>
    <s v="900181063"/>
    <x v="3"/>
    <n v="-850"/>
  </r>
  <r>
    <s v="900181090"/>
    <x v="6"/>
    <n v="-850"/>
  </r>
  <r>
    <s v="900181098"/>
    <x v="3"/>
    <n v="-850"/>
  </r>
  <r>
    <s v="900181111"/>
    <x v="7"/>
    <n v="-1000"/>
  </r>
  <r>
    <s v="900181142"/>
    <x v="7"/>
    <n v="-1000"/>
  </r>
  <r>
    <s v="900181162"/>
    <x v="7"/>
    <n v="-1000"/>
  </r>
  <r>
    <s v="900181185"/>
    <x v="7"/>
    <n v="-1000"/>
  </r>
  <r>
    <s v="900181283"/>
    <x v="1"/>
    <n v="-850"/>
  </r>
  <r>
    <s v="900181292"/>
    <x v="7"/>
    <n v="-1000"/>
  </r>
  <r>
    <s v="900181324"/>
    <x v="3"/>
    <n v="-850"/>
  </r>
  <r>
    <s v="900181335"/>
    <x v="6"/>
    <n v="-850"/>
  </r>
  <r>
    <s v="900181343"/>
    <x v="2"/>
    <n v="-850"/>
  </r>
  <r>
    <s v="900181354"/>
    <x v="0"/>
    <n v="-850"/>
  </r>
  <r>
    <s v="900181370"/>
    <x v="3"/>
    <n v="-850"/>
  </r>
  <r>
    <s v="900181373"/>
    <x v="4"/>
    <n v="-850"/>
  </r>
  <r>
    <s v="900181377"/>
    <x v="0"/>
    <n v="-850"/>
  </r>
  <r>
    <s v="900181378"/>
    <x v="4"/>
    <n v="-850"/>
  </r>
  <r>
    <s v="900181380"/>
    <x v="0"/>
    <n v="-850"/>
  </r>
  <r>
    <s v="900181386"/>
    <x v="6"/>
    <n v="-850"/>
  </r>
  <r>
    <s v="900181396"/>
    <x v="0"/>
    <n v="-850"/>
  </r>
  <r>
    <s v="900181409"/>
    <x v="1"/>
    <n v="-850"/>
  </r>
  <r>
    <s v="900181420"/>
    <x v="6"/>
    <n v="-850"/>
  </r>
  <r>
    <s v="900181453"/>
    <x v="3"/>
    <n v="-850"/>
  </r>
  <r>
    <s v="900181478"/>
    <x v="8"/>
    <n v="-850"/>
  </r>
  <r>
    <s v="900181544"/>
    <x v="7"/>
    <n v="-1000"/>
  </r>
  <r>
    <s v="900181564"/>
    <x v="7"/>
    <n v="-1000"/>
  </r>
  <r>
    <s v="900181580"/>
    <x v="5"/>
    <n v="-850"/>
  </r>
  <r>
    <s v="900181608"/>
    <x v="2"/>
    <n v="-850"/>
  </r>
  <r>
    <s v="900181616"/>
    <x v="8"/>
    <n v="-850"/>
  </r>
  <r>
    <s v="900181680"/>
    <x v="3"/>
    <n v="-850"/>
  </r>
  <r>
    <s v="900181743"/>
    <x v="7"/>
    <n v="-1000"/>
  </r>
  <r>
    <s v="900181805"/>
    <x v="6"/>
    <n v="-850"/>
  </r>
  <r>
    <s v="900181836"/>
    <x v="0"/>
    <n v="-850"/>
  </r>
  <r>
    <s v="900181856"/>
    <x v="0"/>
    <n v="-850"/>
  </r>
  <r>
    <s v="900181865"/>
    <x v="0"/>
    <n v="-850"/>
  </r>
  <r>
    <s v="900181873"/>
    <x v="7"/>
    <n v="-1000"/>
  </r>
  <r>
    <s v="900181888"/>
    <x v="7"/>
    <n v="-1000"/>
  </r>
  <r>
    <s v="900181900"/>
    <x v="6"/>
    <n v="-850"/>
  </r>
  <r>
    <s v="900181915"/>
    <x v="8"/>
    <n v="-850"/>
  </r>
  <r>
    <s v="900181947"/>
    <x v="8"/>
    <n v="-850"/>
  </r>
  <r>
    <s v="900181966"/>
    <x v="0"/>
    <n v="-850"/>
  </r>
  <r>
    <s v="900181985"/>
    <x v="0"/>
    <n v="-850"/>
  </r>
  <r>
    <s v="900181998"/>
    <x v="7"/>
    <n v="-1000"/>
  </r>
  <r>
    <s v="900181999"/>
    <x v="7"/>
    <n v="-1000"/>
  </r>
  <r>
    <s v="900182026"/>
    <x v="7"/>
    <n v="-1000"/>
  </r>
  <r>
    <s v="900182032"/>
    <x v="7"/>
    <n v="-1000"/>
  </r>
  <r>
    <s v="900182076"/>
    <x v="5"/>
    <n v="-850"/>
  </r>
  <r>
    <s v="900182169"/>
    <x v="3"/>
    <n v="-850"/>
  </r>
  <r>
    <s v="900182172"/>
    <x v="3"/>
    <n v="-850"/>
  </r>
  <r>
    <s v="900182177"/>
    <x v="3"/>
    <n v="-850"/>
  </r>
  <r>
    <s v="900182182"/>
    <x v="2"/>
    <n v="-850"/>
  </r>
  <r>
    <s v="900182188"/>
    <x v="3"/>
    <n v="-850"/>
  </r>
  <r>
    <s v="900182189"/>
    <x v="3"/>
    <n v="-850"/>
  </r>
  <r>
    <s v="900182191"/>
    <x v="5"/>
    <n v="-850"/>
  </r>
  <r>
    <s v="900182273"/>
    <x v="0"/>
    <n v="-850"/>
  </r>
  <r>
    <s v="900182296"/>
    <x v="3"/>
    <n v="-850"/>
  </r>
  <r>
    <s v="900182300"/>
    <x v="3"/>
    <n v="-850"/>
  </r>
  <r>
    <s v="900182318"/>
    <x v="6"/>
    <n v="-850"/>
  </r>
  <r>
    <s v="900182338"/>
    <x v="0"/>
    <n v="-850"/>
  </r>
  <r>
    <s v="900182364"/>
    <x v="6"/>
    <n v="-850"/>
  </r>
  <r>
    <s v="900182369"/>
    <x v="3"/>
    <n v="-850"/>
  </r>
  <r>
    <s v="900182461"/>
    <x v="7"/>
    <n v="-1000"/>
  </r>
  <r>
    <s v="900182465"/>
    <x v="7"/>
    <n v="-1000"/>
  </r>
  <r>
    <s v="900182469"/>
    <x v="2"/>
    <n v="-850"/>
  </r>
  <r>
    <s v="900182473"/>
    <x v="2"/>
    <n v="-850"/>
  </r>
  <r>
    <s v="900182514"/>
    <x v="3"/>
    <n v="-850"/>
  </r>
  <r>
    <s v="900182516"/>
    <x v="3"/>
    <n v="-850"/>
  </r>
  <r>
    <s v="900182518"/>
    <x v="3"/>
    <n v="-850"/>
  </r>
  <r>
    <s v="900182523"/>
    <x v="6"/>
    <n v="-850"/>
  </r>
  <r>
    <s v="900182539"/>
    <x v="5"/>
    <n v="-850"/>
  </r>
  <r>
    <s v="900182544"/>
    <x v="5"/>
    <n v="-850"/>
  </r>
  <r>
    <s v="900182553"/>
    <x v="7"/>
    <n v="-1000"/>
  </r>
  <r>
    <s v="900182573"/>
    <x v="5"/>
    <n v="-850"/>
  </r>
  <r>
    <s v="900182618"/>
    <x v="3"/>
    <n v="-850"/>
  </r>
  <r>
    <s v="900182624"/>
    <x v="3"/>
    <n v="-850"/>
  </r>
  <r>
    <s v="900182630"/>
    <x v="8"/>
    <n v="-850"/>
  </r>
  <r>
    <s v="900182637"/>
    <x v="1"/>
    <n v="-850"/>
  </r>
  <r>
    <s v="900182653"/>
    <x v="5"/>
    <n v="-850"/>
  </r>
  <r>
    <s v="900182665"/>
    <x v="2"/>
    <n v="-850"/>
  </r>
  <r>
    <s v="900182701"/>
    <x v="5"/>
    <n v="-850"/>
  </r>
  <r>
    <s v="900182717"/>
    <x v="2"/>
    <n v="-850"/>
  </r>
  <r>
    <s v="900182730"/>
    <x v="0"/>
    <n v="-850"/>
  </r>
  <r>
    <s v="900182737"/>
    <x v="8"/>
    <n v="-850"/>
  </r>
  <r>
    <s v="900182765"/>
    <x v="3"/>
    <n v="-850"/>
  </r>
  <r>
    <s v="900182793"/>
    <x v="0"/>
    <n v="-850"/>
  </r>
  <r>
    <s v="900182814"/>
    <x v="3"/>
    <n v="-850"/>
  </r>
  <r>
    <s v="900182864"/>
    <x v="0"/>
    <n v="-850"/>
  </r>
  <r>
    <s v="900182872"/>
    <x v="5"/>
    <n v="-850"/>
  </r>
  <r>
    <s v="900182910"/>
    <x v="7"/>
    <n v="-1000"/>
  </r>
  <r>
    <s v="900182924"/>
    <x v="7"/>
    <n v="-1000"/>
  </r>
  <r>
    <s v="900182925"/>
    <x v="3"/>
    <n v="-850"/>
  </r>
  <r>
    <s v="900182928"/>
    <x v="7"/>
    <n v="-1000"/>
  </r>
  <r>
    <s v="900182931"/>
    <x v="8"/>
    <n v="-850"/>
  </r>
  <r>
    <s v="900182952"/>
    <x v="0"/>
    <n v="-850"/>
  </r>
  <r>
    <s v="900182986"/>
    <x v="3"/>
    <n v="-850"/>
  </r>
  <r>
    <s v="900182989"/>
    <x v="3"/>
    <n v="-850"/>
  </r>
  <r>
    <s v="900182994"/>
    <x v="6"/>
    <n v="-850"/>
  </r>
  <r>
    <s v="900183034"/>
    <x v="2"/>
    <n v="-850"/>
  </r>
  <r>
    <s v="900183074"/>
    <x v="7"/>
    <n v="-1000"/>
  </r>
  <r>
    <s v="900183075"/>
    <x v="7"/>
    <n v="-1000"/>
  </r>
  <r>
    <s v="900183087"/>
    <x v="2"/>
    <n v="-850"/>
  </r>
  <r>
    <s v="900183139"/>
    <x v="3"/>
    <n v="-850"/>
  </r>
  <r>
    <s v="900183144"/>
    <x v="5"/>
    <n v="-850"/>
  </r>
  <r>
    <s v="900183173"/>
    <x v="6"/>
    <n v="-850"/>
  </r>
  <r>
    <s v="900183175"/>
    <x v="8"/>
    <n v="-850"/>
  </r>
  <r>
    <s v="900183240"/>
    <x v="7"/>
    <n v="-1000"/>
  </r>
  <r>
    <s v="900183244"/>
    <x v="7"/>
    <n v="-1000"/>
  </r>
  <r>
    <s v="900183245"/>
    <x v="7"/>
    <n v="-1000"/>
  </r>
  <r>
    <s v="900183263"/>
    <x v="6"/>
    <n v="-850"/>
  </r>
  <r>
    <s v="900183267"/>
    <x v="7"/>
    <n v="-1000"/>
  </r>
  <r>
    <s v="900183272"/>
    <x v="6"/>
    <n v="-850"/>
  </r>
  <r>
    <s v="900183277"/>
    <x v="8"/>
    <n v="-850"/>
  </r>
  <r>
    <s v="900183319"/>
    <x v="2"/>
    <n v="-850"/>
  </r>
  <r>
    <s v="900183323"/>
    <x v="5"/>
    <n v="-850"/>
  </r>
  <r>
    <s v="900183427"/>
    <x v="7"/>
    <n v="-1000"/>
  </r>
  <r>
    <s v="900183451"/>
    <x v="7"/>
    <n v="-1000"/>
  </r>
  <r>
    <s v="900183470"/>
    <x v="8"/>
    <n v="-850"/>
  </r>
  <r>
    <s v="900183495"/>
    <x v="0"/>
    <n v="-850"/>
  </r>
  <r>
    <s v="900183518"/>
    <x v="8"/>
    <n v="-850"/>
  </r>
  <r>
    <s v="900183537"/>
    <x v="3"/>
    <n v="-850"/>
  </r>
  <r>
    <s v="900183560"/>
    <x v="0"/>
    <n v="-850"/>
  </r>
  <r>
    <s v="900183594"/>
    <x v="4"/>
    <n v="-850"/>
  </r>
  <r>
    <s v="900183619"/>
    <x v="6"/>
    <n v="-850"/>
  </r>
  <r>
    <s v="900183624"/>
    <x v="6"/>
    <n v="-850"/>
  </r>
  <r>
    <s v="900183634"/>
    <x v="8"/>
    <n v="-850"/>
  </r>
  <r>
    <s v="900183639"/>
    <x v="5"/>
    <n v="-850"/>
  </r>
  <r>
    <s v="900183667"/>
    <x v="7"/>
    <n v="-1000"/>
  </r>
  <r>
    <s v="900183683"/>
    <x v="7"/>
    <n v="-1000"/>
  </r>
  <r>
    <s v="900183711"/>
    <x v="8"/>
    <n v="-850"/>
  </r>
  <r>
    <s v="900183733"/>
    <x v="0"/>
    <n v="-850"/>
  </r>
  <r>
    <s v="900183738"/>
    <x v="7"/>
    <n v="-1000"/>
  </r>
  <r>
    <s v="900183756"/>
    <x v="5"/>
    <n v="-850"/>
  </r>
  <r>
    <s v="900183774"/>
    <x v="1"/>
    <n v="-850"/>
  </r>
  <r>
    <s v="900183782"/>
    <x v="3"/>
    <n v="-850"/>
  </r>
  <r>
    <s v="900183788"/>
    <x v="0"/>
    <n v="-850"/>
  </r>
  <r>
    <s v="900183816"/>
    <x v="5"/>
    <n v="-850"/>
  </r>
  <r>
    <s v="900183855"/>
    <x v="7"/>
    <n v="-1000"/>
  </r>
  <r>
    <s v="900183861"/>
    <x v="7"/>
    <n v="-1000"/>
  </r>
  <r>
    <s v="900183865"/>
    <x v="7"/>
    <n v="-1000"/>
  </r>
  <r>
    <s v="900183900"/>
    <x v="0"/>
    <n v="-850"/>
  </r>
  <r>
    <s v="900183925"/>
    <x v="6"/>
    <n v="-850"/>
  </r>
  <r>
    <s v="900183949"/>
    <x v="0"/>
    <n v="-850"/>
  </r>
  <r>
    <s v="900183950"/>
    <x v="2"/>
    <n v="-850"/>
  </r>
  <r>
    <s v="900183994"/>
    <x v="6"/>
    <n v="-850"/>
  </r>
  <r>
    <s v="900184062"/>
    <x v="2"/>
    <n v="-850"/>
  </r>
  <r>
    <s v="900184067"/>
    <x v="2"/>
    <n v="-850"/>
  </r>
  <r>
    <s v="900184092"/>
    <x v="2"/>
    <n v="-850"/>
  </r>
  <r>
    <s v="900184109"/>
    <x v="1"/>
    <n v="-850"/>
  </r>
  <r>
    <s v="900184150"/>
    <x v="2"/>
    <n v="-850"/>
  </r>
  <r>
    <s v="900184152"/>
    <x v="5"/>
    <n v="-850"/>
  </r>
  <r>
    <s v="900184158"/>
    <x v="4"/>
    <n v="-850"/>
  </r>
  <r>
    <s v="900184230"/>
    <x v="7"/>
    <n v="-1000"/>
  </r>
  <r>
    <s v="900184239"/>
    <x v="1"/>
    <n v="-850"/>
  </r>
  <r>
    <s v="900184270"/>
    <x v="2"/>
    <n v="-850"/>
  </r>
  <r>
    <s v="900184273"/>
    <x v="3"/>
    <n v="-850"/>
  </r>
  <r>
    <s v="900184283"/>
    <x v="3"/>
    <n v="-850"/>
  </r>
  <r>
    <s v="900184305"/>
    <x v="7"/>
    <n v="-1000"/>
  </r>
  <r>
    <s v="900184309"/>
    <x v="2"/>
    <n v="-850"/>
  </r>
  <r>
    <s v="900184329"/>
    <x v="3"/>
    <n v="-850"/>
  </r>
  <r>
    <s v="900184331"/>
    <x v="3"/>
    <n v="-850"/>
  </r>
  <r>
    <s v="900184419"/>
    <x v="3"/>
    <n v="-850"/>
  </r>
  <r>
    <s v="900184435"/>
    <x v="8"/>
    <n v="-850"/>
  </r>
  <r>
    <s v="900184493"/>
    <x v="5"/>
    <n v="-850"/>
  </r>
  <r>
    <s v="900184495"/>
    <x v="6"/>
    <n v="-850"/>
  </r>
  <r>
    <s v="900184515"/>
    <x v="3"/>
    <n v="-850"/>
  </r>
  <r>
    <s v="900184565"/>
    <x v="3"/>
    <n v="-850"/>
  </r>
  <r>
    <s v="900184570"/>
    <x v="8"/>
    <n v="-850"/>
  </r>
  <r>
    <s v="900184575"/>
    <x v="6"/>
    <n v="-850"/>
  </r>
  <r>
    <s v="900184578"/>
    <x v="0"/>
    <n v="-850"/>
  </r>
  <r>
    <s v="900184593"/>
    <x v="7"/>
    <n v="-1000"/>
  </r>
  <r>
    <s v="900184615"/>
    <x v="5"/>
    <n v="-850"/>
  </r>
  <r>
    <s v="900184624"/>
    <x v="2"/>
    <n v="-850"/>
  </r>
  <r>
    <s v="900184628"/>
    <x v="7"/>
    <n v="-1000"/>
  </r>
  <r>
    <s v="900184635"/>
    <x v="2"/>
    <n v="-850"/>
  </r>
  <r>
    <s v="900184637"/>
    <x v="7"/>
    <n v="-1000"/>
  </r>
  <r>
    <s v="900184645"/>
    <x v="3"/>
    <n v="-850"/>
  </r>
  <r>
    <s v="900184685"/>
    <x v="5"/>
    <n v="-850"/>
  </r>
  <r>
    <s v="900184725"/>
    <x v="3"/>
    <n v="-850"/>
  </r>
  <r>
    <s v="900184751"/>
    <x v="3"/>
    <n v="-850"/>
  </r>
  <r>
    <s v="900184774"/>
    <x v="2"/>
    <n v="-850"/>
  </r>
  <r>
    <s v="900184800"/>
    <x v="3"/>
    <n v="-850"/>
  </r>
  <r>
    <s v="900184861"/>
    <x v="0"/>
    <n v="-850"/>
  </r>
  <r>
    <s v="900184899"/>
    <x v="0"/>
    <n v="-850"/>
  </r>
  <r>
    <s v="900184925"/>
    <x v="3"/>
    <n v="-850"/>
  </r>
  <r>
    <s v="900184926"/>
    <x v="6"/>
    <n v="-850"/>
  </r>
  <r>
    <s v="900184930"/>
    <x v="5"/>
    <n v="-850"/>
  </r>
  <r>
    <s v="900184976"/>
    <x v="8"/>
    <n v="-850"/>
  </r>
  <r>
    <s v="900184978"/>
    <x v="8"/>
    <n v="-850"/>
  </r>
  <r>
    <s v="900184990"/>
    <x v="0"/>
    <n v="-850"/>
  </r>
  <r>
    <s v="900185002"/>
    <x v="0"/>
    <n v="-850"/>
  </r>
  <r>
    <s v="900185003"/>
    <x v="6"/>
    <n v="-850"/>
  </r>
  <r>
    <s v="900185007"/>
    <x v="7"/>
    <n v="-1000"/>
  </r>
  <r>
    <s v="900185031"/>
    <x v="6"/>
    <n v="-850"/>
  </r>
  <r>
    <s v="900185046"/>
    <x v="2"/>
    <n v="-850"/>
  </r>
  <r>
    <s v="900185053"/>
    <x v="7"/>
    <n v="-1000"/>
  </r>
  <r>
    <s v="900185054"/>
    <x v="6"/>
    <n v="-850"/>
  </r>
  <r>
    <s v="900185077"/>
    <x v="2"/>
    <n v="-850"/>
  </r>
  <r>
    <s v="900185082"/>
    <x v="7"/>
    <n v="-1000"/>
  </r>
  <r>
    <s v="900185083"/>
    <x v="8"/>
    <n v="-850"/>
  </r>
  <r>
    <s v="900185088"/>
    <x v="7"/>
    <n v="-1000"/>
  </r>
  <r>
    <s v="900185123"/>
    <x v="7"/>
    <n v="-1000"/>
  </r>
  <r>
    <s v="900185178"/>
    <x v="8"/>
    <n v="-850"/>
  </r>
  <r>
    <s v="900185206"/>
    <x v="0"/>
    <n v="-850"/>
  </r>
  <r>
    <s v="900185224"/>
    <x v="3"/>
    <n v="-850"/>
  </r>
  <r>
    <s v="900185230"/>
    <x v="2"/>
    <n v="-850"/>
  </r>
  <r>
    <s v="900185234"/>
    <x v="1"/>
    <n v="-850"/>
  </r>
  <r>
    <s v="900185256"/>
    <x v="0"/>
    <n v="-850"/>
  </r>
  <r>
    <s v="900185258"/>
    <x v="5"/>
    <n v="-850"/>
  </r>
  <r>
    <s v="900185296"/>
    <x v="0"/>
    <n v="-850"/>
  </r>
  <r>
    <s v="900185374"/>
    <x v="6"/>
    <n v="-850"/>
  </r>
  <r>
    <s v="900185442"/>
    <x v="5"/>
    <n v="-850"/>
  </r>
  <r>
    <s v="900185448"/>
    <x v="5"/>
    <n v="-850"/>
  </r>
  <r>
    <s v="900185480"/>
    <x v="2"/>
    <n v="-850"/>
  </r>
  <r>
    <s v="900185527"/>
    <x v="7"/>
    <n v="-1000"/>
  </r>
  <r>
    <s v="900185532"/>
    <x v="2"/>
    <n v="-850"/>
  </r>
  <r>
    <s v="900185663"/>
    <x v="7"/>
    <n v="-1000"/>
  </r>
  <r>
    <s v="900185671"/>
    <x v="1"/>
    <n v="-850"/>
  </r>
  <r>
    <s v="900185723"/>
    <x v="2"/>
    <n v="-850"/>
  </r>
  <r>
    <s v="900185746"/>
    <x v="6"/>
    <n v="-850"/>
  </r>
  <r>
    <s v="900185760"/>
    <x v="8"/>
    <n v="-850"/>
  </r>
  <r>
    <s v="900185764"/>
    <x v="3"/>
    <n v="-850"/>
  </r>
  <r>
    <s v="900185803"/>
    <x v="3"/>
    <n v="-850"/>
  </r>
  <r>
    <s v="900185809"/>
    <x v="3"/>
    <n v="-850"/>
  </r>
  <r>
    <s v="900185823"/>
    <x v="0"/>
    <n v="-850"/>
  </r>
  <r>
    <s v="900185849"/>
    <x v="8"/>
    <n v="-850"/>
  </r>
  <r>
    <s v="900185897"/>
    <x v="0"/>
    <n v="-850"/>
  </r>
  <r>
    <s v="900185899"/>
    <x v="0"/>
    <n v="-850"/>
  </r>
  <r>
    <s v="900185901"/>
    <x v="0"/>
    <n v="-850"/>
  </r>
  <r>
    <s v="900185921"/>
    <x v="5"/>
    <n v="-850"/>
  </r>
  <r>
    <s v="900185959"/>
    <x v="3"/>
    <n v="-850"/>
  </r>
  <r>
    <s v="900185961"/>
    <x v="5"/>
    <n v="-850"/>
  </r>
  <r>
    <s v="900185976"/>
    <x v="7"/>
    <n v="-1000"/>
  </r>
  <r>
    <s v="900186008"/>
    <x v="0"/>
    <n v="-850"/>
  </r>
  <r>
    <s v="900186017"/>
    <x v="7"/>
    <n v="-1000"/>
  </r>
  <r>
    <s v="900186025"/>
    <x v="7"/>
    <n v="-1000"/>
  </r>
  <r>
    <s v="900186027"/>
    <x v="3"/>
    <n v="-850"/>
  </r>
  <r>
    <s v="900186028"/>
    <x v="7"/>
    <n v="-1000"/>
  </r>
  <r>
    <s v="900186029"/>
    <x v="2"/>
    <n v="-850"/>
  </r>
  <r>
    <s v="900186030"/>
    <x v="5"/>
    <n v="-850"/>
  </r>
  <r>
    <s v="900186036"/>
    <x v="2"/>
    <n v="-850"/>
  </r>
  <r>
    <s v="900186044"/>
    <x v="7"/>
    <n v="-1000"/>
  </r>
  <r>
    <s v="900186129"/>
    <x v="8"/>
    <n v="-850"/>
  </r>
  <r>
    <s v="900186164"/>
    <x v="3"/>
    <n v="-850"/>
  </r>
  <r>
    <s v="900186165"/>
    <x v="3"/>
    <n v="-850"/>
  </r>
  <r>
    <s v="900186187"/>
    <x v="3"/>
    <n v="-850"/>
  </r>
  <r>
    <s v="900186188"/>
    <x v="7"/>
    <n v="-1000"/>
  </r>
  <r>
    <s v="900186195"/>
    <x v="3"/>
    <n v="-850"/>
  </r>
  <r>
    <s v="900186196"/>
    <x v="5"/>
    <n v="-850"/>
  </r>
  <r>
    <s v="900186204"/>
    <x v="6"/>
    <n v="-850"/>
  </r>
  <r>
    <s v="900186207"/>
    <x v="2"/>
    <n v="-850"/>
  </r>
  <r>
    <s v="900186216"/>
    <x v="2"/>
    <n v="-850"/>
  </r>
  <r>
    <s v="900186217"/>
    <x v="3"/>
    <n v="-850"/>
  </r>
  <r>
    <s v="900186220"/>
    <x v="8"/>
    <n v="-850"/>
  </r>
  <r>
    <s v="900186250"/>
    <x v="8"/>
    <n v="-850"/>
  </r>
  <r>
    <s v="900186256"/>
    <x v="0"/>
    <n v="-850"/>
  </r>
  <r>
    <s v="900186268"/>
    <x v="0"/>
    <n v="-850"/>
  </r>
  <r>
    <s v="900186278"/>
    <x v="8"/>
    <n v="-850"/>
  </r>
  <r>
    <s v="900186352"/>
    <x v="3"/>
    <n v="-850"/>
  </r>
  <r>
    <s v="900186428"/>
    <x v="7"/>
    <n v="-1000"/>
  </r>
  <r>
    <s v="900186523"/>
    <x v="4"/>
    <n v="-850"/>
  </r>
  <r>
    <s v="900186527"/>
    <x v="3"/>
    <n v="-850"/>
  </r>
  <r>
    <s v="900186551"/>
    <x v="7"/>
    <n v="-1000"/>
  </r>
  <r>
    <s v="900186568"/>
    <x v="2"/>
    <n v="-850"/>
  </r>
  <r>
    <s v="900186604"/>
    <x v="8"/>
    <n v="-850"/>
  </r>
  <r>
    <s v="900186624"/>
    <x v="0"/>
    <n v="-850"/>
  </r>
  <r>
    <s v="900186629"/>
    <x v="0"/>
    <n v="-850"/>
  </r>
  <r>
    <s v="900186646"/>
    <x v="0"/>
    <n v="-850"/>
  </r>
  <r>
    <s v="900186653"/>
    <x v="0"/>
    <n v="-850"/>
  </r>
  <r>
    <s v="900186675"/>
    <x v="7"/>
    <n v="-1000"/>
  </r>
  <r>
    <s v="900186682"/>
    <x v="4"/>
    <n v="-850"/>
  </r>
  <r>
    <s v="900186696"/>
    <x v="0"/>
    <n v="-850"/>
  </r>
  <r>
    <s v="900186745"/>
    <x v="1"/>
    <n v="-850"/>
  </r>
  <r>
    <s v="900186746"/>
    <x v="1"/>
    <n v="-850"/>
  </r>
  <r>
    <s v="900186776"/>
    <x v="2"/>
    <n v="-850"/>
  </r>
  <r>
    <s v="900186780"/>
    <x v="2"/>
    <n v="-850"/>
  </r>
  <r>
    <s v="900186827"/>
    <x v="1"/>
    <n v="-850"/>
  </r>
  <r>
    <s v="900186840"/>
    <x v="4"/>
    <n v="-850"/>
  </r>
  <r>
    <s v="900186849"/>
    <x v="2"/>
    <n v="-850"/>
  </r>
  <r>
    <s v="900186885"/>
    <x v="7"/>
    <n v="-1000"/>
  </r>
  <r>
    <s v="900186919"/>
    <x v="3"/>
    <n v="-850"/>
  </r>
  <r>
    <s v="900186922"/>
    <x v="3"/>
    <n v="-850"/>
  </r>
  <r>
    <s v="900186925"/>
    <x v="3"/>
    <n v="-850"/>
  </r>
  <r>
    <s v="900186930"/>
    <x v="3"/>
    <n v="-850"/>
  </r>
  <r>
    <s v="900186996"/>
    <x v="0"/>
    <n v="-850"/>
  </r>
  <r>
    <s v="900187017"/>
    <x v="3"/>
    <n v="-850"/>
  </r>
  <r>
    <s v="900187019"/>
    <x v="3"/>
    <n v="-850"/>
  </r>
  <r>
    <s v="900187042"/>
    <x v="5"/>
    <n v="-850"/>
  </r>
  <r>
    <s v="900187044"/>
    <x v="3"/>
    <n v="-850"/>
  </r>
  <r>
    <s v="900187048"/>
    <x v="8"/>
    <n v="-850"/>
  </r>
  <r>
    <s v="900187054"/>
    <x v="0"/>
    <n v="-850"/>
  </r>
  <r>
    <s v="900187069"/>
    <x v="0"/>
    <n v="-850"/>
  </r>
  <r>
    <s v="900187075"/>
    <x v="0"/>
    <n v="-850"/>
  </r>
  <r>
    <s v="900187113"/>
    <x v="3"/>
    <n v="-850"/>
  </r>
  <r>
    <s v="900187133"/>
    <x v="3"/>
    <n v="-850"/>
  </r>
  <r>
    <s v="900187148"/>
    <x v="8"/>
    <n v="-850"/>
  </r>
  <r>
    <s v="900187158"/>
    <x v="7"/>
    <n v="-1000"/>
  </r>
  <r>
    <s v="900187186"/>
    <x v="7"/>
    <n v="-1000"/>
  </r>
  <r>
    <s v="900187203"/>
    <x v="7"/>
    <n v="-1000"/>
  </r>
  <r>
    <s v="900187236"/>
    <x v="7"/>
    <n v="-1000"/>
  </r>
  <r>
    <s v="900187259"/>
    <x v="0"/>
    <n v="-850"/>
  </r>
  <r>
    <s v="900187261"/>
    <x v="8"/>
    <n v="-850"/>
  </r>
  <r>
    <s v="900187289"/>
    <x v="3"/>
    <n v="-850"/>
  </r>
  <r>
    <s v="900187290"/>
    <x v="3"/>
    <n v="-850"/>
  </r>
  <r>
    <s v="900187334"/>
    <x v="1"/>
    <n v="-850"/>
  </r>
  <r>
    <s v="900187385"/>
    <x v="2"/>
    <n v="-850"/>
  </r>
  <r>
    <s v="900187393"/>
    <x v="3"/>
    <n v="-850"/>
  </r>
  <r>
    <s v="900187454"/>
    <x v="6"/>
    <n v="-850"/>
  </r>
  <r>
    <s v="900187455"/>
    <x v="3"/>
    <n v="-850"/>
  </r>
  <r>
    <s v="900187481"/>
    <x v="0"/>
    <n v="-850"/>
  </r>
  <r>
    <s v="900187504"/>
    <x v="0"/>
    <n v="-850"/>
  </r>
  <r>
    <s v="900187554"/>
    <x v="3"/>
    <n v="-850"/>
  </r>
  <r>
    <s v="900187560"/>
    <x v="0"/>
    <n v="-850"/>
  </r>
  <r>
    <s v="900187591"/>
    <x v="2"/>
    <n v="-850"/>
  </r>
  <r>
    <s v="900187592"/>
    <x v="2"/>
    <n v="-850"/>
  </r>
  <r>
    <s v="900187595"/>
    <x v="8"/>
    <n v="-850"/>
  </r>
  <r>
    <s v="900187599"/>
    <x v="2"/>
    <n v="-850"/>
  </r>
  <r>
    <s v="900187608"/>
    <x v="3"/>
    <n v="-850"/>
  </r>
  <r>
    <s v="900187619"/>
    <x v="5"/>
    <n v="-850"/>
  </r>
  <r>
    <s v="900187628"/>
    <x v="1"/>
    <n v="-850"/>
  </r>
  <r>
    <s v="900187650"/>
    <x v="3"/>
    <n v="-850"/>
  </r>
  <r>
    <s v="900187660"/>
    <x v="7"/>
    <n v="-1000"/>
  </r>
  <r>
    <s v="900187663"/>
    <x v="6"/>
    <n v="-850"/>
  </r>
  <r>
    <s v="900187671"/>
    <x v="7"/>
    <n v="-1000"/>
  </r>
  <r>
    <s v="900187688"/>
    <x v="5"/>
    <n v="-850"/>
  </r>
  <r>
    <s v="900187689"/>
    <x v="5"/>
    <n v="-850"/>
  </r>
  <r>
    <s v="900187701"/>
    <x v="0"/>
    <n v="-850"/>
  </r>
  <r>
    <s v="900187773"/>
    <x v="0"/>
    <n v="-850"/>
  </r>
  <r>
    <s v="900187784"/>
    <x v="7"/>
    <n v="-1000"/>
  </r>
  <r>
    <s v="900187791"/>
    <x v="3"/>
    <n v="-850"/>
  </r>
  <r>
    <s v="900187807"/>
    <x v="3"/>
    <n v="-850"/>
  </r>
  <r>
    <s v="900187818"/>
    <x v="3"/>
    <n v="-850"/>
  </r>
  <r>
    <s v="900187833"/>
    <x v="3"/>
    <n v="-850"/>
  </r>
  <r>
    <s v="900187850"/>
    <x v="0"/>
    <n v="-850"/>
  </r>
  <r>
    <s v="900187851"/>
    <x v="3"/>
    <n v="-850"/>
  </r>
  <r>
    <s v="900187879"/>
    <x v="5"/>
    <n v="-850"/>
  </r>
  <r>
    <s v="900187880"/>
    <x v="7"/>
    <n v="-1000"/>
  </r>
  <r>
    <s v="900187904"/>
    <x v="3"/>
    <n v="-850"/>
  </r>
  <r>
    <s v="900187905"/>
    <x v="7"/>
    <n v="-1000"/>
  </r>
  <r>
    <s v="900187913"/>
    <x v="8"/>
    <n v="-850"/>
  </r>
  <r>
    <s v="900187931"/>
    <x v="0"/>
    <n v="-850"/>
  </r>
  <r>
    <s v="900187945"/>
    <x v="7"/>
    <n v="-1000"/>
  </r>
  <r>
    <s v="900187967"/>
    <x v="4"/>
    <n v="-850"/>
  </r>
  <r>
    <s v="900187986"/>
    <x v="3"/>
    <n v="-850"/>
  </r>
  <r>
    <s v="900187989"/>
    <x v="7"/>
    <n v="-1000"/>
  </r>
  <r>
    <s v="900187990"/>
    <x v="7"/>
    <n v="-1000"/>
  </r>
  <r>
    <s v="900188019"/>
    <x v="0"/>
    <n v="-850"/>
  </r>
  <r>
    <s v="900188031"/>
    <x v="3"/>
    <n v="-850"/>
  </r>
  <r>
    <s v="900188069"/>
    <x v="0"/>
    <n v="-850"/>
  </r>
  <r>
    <s v="900188101"/>
    <x v="8"/>
    <n v="-850"/>
  </r>
  <r>
    <s v="900188105"/>
    <x v="7"/>
    <n v="-1000"/>
  </r>
  <r>
    <s v="900188112"/>
    <x v="3"/>
    <n v="-850"/>
  </r>
  <r>
    <s v="900188121"/>
    <x v="4"/>
    <n v="-850"/>
  </r>
  <r>
    <s v="900188134"/>
    <x v="3"/>
    <n v="-850"/>
  </r>
  <r>
    <s v="900188186"/>
    <x v="0"/>
    <n v="-850"/>
  </r>
  <r>
    <s v="900188190"/>
    <x v="3"/>
    <n v="-850"/>
  </r>
  <r>
    <s v="900188214"/>
    <x v="0"/>
    <n v="-850"/>
  </r>
  <r>
    <s v="900188231"/>
    <x v="3"/>
    <n v="-850"/>
  </r>
  <r>
    <s v="900188234"/>
    <x v="2"/>
    <n v="-850"/>
  </r>
  <r>
    <s v="900188271"/>
    <x v="0"/>
    <n v="-850"/>
  </r>
  <r>
    <s v="900188277"/>
    <x v="1"/>
    <n v="-850"/>
  </r>
  <r>
    <s v="900188280"/>
    <x v="7"/>
    <n v="-1000"/>
  </r>
  <r>
    <s v="900188310"/>
    <x v="3"/>
    <n v="-850"/>
  </r>
  <r>
    <s v="900188319"/>
    <x v="4"/>
    <n v="-850"/>
  </r>
  <r>
    <s v="900188341"/>
    <x v="2"/>
    <n v="-850"/>
  </r>
  <r>
    <s v="900188349"/>
    <x v="3"/>
    <n v="-850"/>
  </r>
  <r>
    <s v="900188377"/>
    <x v="3"/>
    <n v="-850"/>
  </r>
  <r>
    <s v="900188380"/>
    <x v="5"/>
    <n v="-850"/>
  </r>
  <r>
    <s v="900188446"/>
    <x v="7"/>
    <n v="-1000"/>
  </r>
  <r>
    <s v="900188451"/>
    <x v="3"/>
    <n v="-850"/>
  </r>
  <r>
    <s v="900188515"/>
    <x v="3"/>
    <n v="-850"/>
  </r>
  <r>
    <s v="900188589"/>
    <x v="8"/>
    <n v="-850"/>
  </r>
  <r>
    <s v="900188624"/>
    <x v="1"/>
    <n v="-850"/>
  </r>
  <r>
    <s v="900188665"/>
    <x v="1"/>
    <n v="-850"/>
  </r>
  <r>
    <s v="900188689"/>
    <x v="5"/>
    <n v="-850"/>
  </r>
  <r>
    <s v="900188718"/>
    <x v="3"/>
    <n v="-850"/>
  </r>
  <r>
    <s v="900188726"/>
    <x v="4"/>
    <n v="-850"/>
  </r>
  <r>
    <s v="900188732"/>
    <x v="2"/>
    <n v="-850"/>
  </r>
  <r>
    <s v="900188741"/>
    <x v="3"/>
    <n v="-850"/>
  </r>
  <r>
    <s v="900188753"/>
    <x v="7"/>
    <n v="-1000"/>
  </r>
  <r>
    <s v="900188785"/>
    <x v="7"/>
    <n v="-1000"/>
  </r>
  <r>
    <s v="900188789"/>
    <x v="3"/>
    <n v="-850"/>
  </r>
  <r>
    <s v="900188806"/>
    <x v="7"/>
    <n v="-1000"/>
  </r>
  <r>
    <s v="900188836"/>
    <x v="3"/>
    <n v="-850"/>
  </r>
  <r>
    <s v="900188869"/>
    <x v="6"/>
    <n v="-850"/>
  </r>
  <r>
    <s v="900188902"/>
    <x v="2"/>
    <n v="-850"/>
  </r>
  <r>
    <s v="900188954"/>
    <x v="0"/>
    <n v="-850"/>
  </r>
  <r>
    <s v="900188966"/>
    <x v="2"/>
    <n v="-850"/>
  </r>
  <r>
    <s v="900188976"/>
    <x v="5"/>
    <n v="-850"/>
  </r>
  <r>
    <s v="900188998"/>
    <x v="5"/>
    <n v="-850"/>
  </r>
  <r>
    <s v="900189019"/>
    <x v="3"/>
    <n v="-850"/>
  </r>
  <r>
    <s v="900189028"/>
    <x v="0"/>
    <n v="-850"/>
  </r>
  <r>
    <s v="900189048"/>
    <x v="7"/>
    <n v="-1000"/>
  </r>
  <r>
    <s v="900189085"/>
    <x v="7"/>
    <n v="-1000"/>
  </r>
  <r>
    <s v="900189113"/>
    <x v="3"/>
    <n v="-850"/>
  </r>
  <r>
    <s v="900189127"/>
    <x v="3"/>
    <n v="-850"/>
  </r>
  <r>
    <s v="900189209"/>
    <x v="7"/>
    <n v="-1000"/>
  </r>
  <r>
    <s v="900189212"/>
    <x v="7"/>
    <n v="-1000"/>
  </r>
  <r>
    <s v="900189214"/>
    <x v="0"/>
    <n v="-850"/>
  </r>
  <r>
    <s v="900189215"/>
    <x v="0"/>
    <n v="-850"/>
  </r>
  <r>
    <s v="900189235"/>
    <x v="2"/>
    <n v="-850"/>
  </r>
  <r>
    <s v="900189270"/>
    <x v="0"/>
    <n v="-850"/>
  </r>
  <r>
    <s v="900189328"/>
    <x v="3"/>
    <n v="-850"/>
  </r>
  <r>
    <s v="900189336"/>
    <x v="3"/>
    <n v="-850"/>
  </r>
  <r>
    <s v="900189345"/>
    <x v="5"/>
    <n v="-850"/>
  </r>
  <r>
    <s v="900189402"/>
    <x v="7"/>
    <n v="-1000"/>
  </r>
  <r>
    <s v="900189411"/>
    <x v="7"/>
    <n v="-1000"/>
  </r>
  <r>
    <s v="900189415"/>
    <x v="3"/>
    <n v="-850"/>
  </r>
  <r>
    <s v="900189416"/>
    <x v="3"/>
    <n v="-850"/>
  </r>
  <r>
    <s v="900189418"/>
    <x v="0"/>
    <n v="-850"/>
  </r>
  <r>
    <s v="900189431"/>
    <x v="0"/>
    <n v="-850"/>
  </r>
  <r>
    <s v="900189436"/>
    <x v="3"/>
    <n v="-850"/>
  </r>
  <r>
    <s v="900189441"/>
    <x v="3"/>
    <n v="-850"/>
  </r>
  <r>
    <s v="900189465"/>
    <x v="6"/>
    <n v="-850"/>
  </r>
  <r>
    <s v="900189506"/>
    <x v="0"/>
    <n v="-850"/>
  </r>
  <r>
    <s v="900189537"/>
    <x v="2"/>
    <n v="-850"/>
  </r>
  <r>
    <s v="900189587"/>
    <x v="7"/>
    <n v="-1000"/>
  </r>
  <r>
    <s v="900189657"/>
    <x v="7"/>
    <n v="-1000"/>
  </r>
  <r>
    <s v="900189746"/>
    <x v="5"/>
    <n v="-850"/>
  </r>
  <r>
    <s v="900189781"/>
    <x v="2"/>
    <n v="-850"/>
  </r>
  <r>
    <s v="900189784"/>
    <x v="7"/>
    <n v="-1000"/>
  </r>
  <r>
    <s v="900189836"/>
    <x v="3"/>
    <n v="-850"/>
  </r>
  <r>
    <s v="900189894"/>
    <x v="6"/>
    <n v="-850"/>
  </r>
  <r>
    <s v="900189915"/>
    <x v="3"/>
    <n v="-850"/>
  </r>
  <r>
    <s v="900189955"/>
    <x v="3"/>
    <n v="-850"/>
  </r>
  <r>
    <s v="900189964"/>
    <x v="7"/>
    <n v="-1000"/>
  </r>
  <r>
    <s v="900190046"/>
    <x v="4"/>
    <n v="-850"/>
  </r>
  <r>
    <s v="900190051"/>
    <x v="5"/>
    <n v="-850"/>
  </r>
  <r>
    <s v="900190134"/>
    <x v="0"/>
    <n v="-850"/>
  </r>
  <r>
    <s v="900190156"/>
    <x v="2"/>
    <n v="-850"/>
  </r>
  <r>
    <s v="900190159"/>
    <x v="2"/>
    <n v="-850"/>
  </r>
  <r>
    <s v="900190269"/>
    <x v="6"/>
    <n v="-850"/>
  </r>
  <r>
    <s v="900190274"/>
    <x v="6"/>
    <n v="-850"/>
  </r>
  <r>
    <s v="900190283"/>
    <x v="0"/>
    <n v="-850"/>
  </r>
  <r>
    <s v="900190304"/>
    <x v="6"/>
    <n v="-850"/>
  </r>
  <r>
    <s v="900190307"/>
    <x v="2"/>
    <n v="-850"/>
  </r>
  <r>
    <s v="900190323"/>
    <x v="7"/>
    <n v="-1000"/>
  </r>
  <r>
    <s v="900190366"/>
    <x v="1"/>
    <n v="-850"/>
  </r>
  <r>
    <s v="900190385"/>
    <x v="7"/>
    <n v="-1000"/>
  </r>
  <r>
    <s v="900190403"/>
    <x v="7"/>
    <n v="-1000"/>
  </r>
  <r>
    <s v="900190445"/>
    <x v="1"/>
    <n v="-850"/>
  </r>
  <r>
    <s v="900190463"/>
    <x v="2"/>
    <n v="-850"/>
  </r>
  <r>
    <s v="900190572"/>
    <x v="5"/>
    <n v="-850"/>
  </r>
  <r>
    <s v="900190604"/>
    <x v="0"/>
    <n v="-850"/>
  </r>
  <r>
    <s v="900190619"/>
    <x v="2"/>
    <n v="-850"/>
  </r>
  <r>
    <s v="900190634"/>
    <x v="5"/>
    <n v="-850"/>
  </r>
  <r>
    <s v="900190649"/>
    <x v="2"/>
    <n v="-850"/>
  </r>
  <r>
    <s v="900190749"/>
    <x v="0"/>
    <n v="-850"/>
  </r>
  <r>
    <s v="900190779"/>
    <x v="6"/>
    <n v="-850"/>
  </r>
  <r>
    <s v="900190808"/>
    <x v="0"/>
    <n v="-850"/>
  </r>
  <r>
    <s v="900190828"/>
    <x v="4"/>
    <n v="-850"/>
  </r>
  <r>
    <s v="900190833"/>
    <x v="2"/>
    <n v="-850"/>
  </r>
  <r>
    <s v="900190850"/>
    <x v="2"/>
    <n v="-850"/>
  </r>
  <r>
    <s v="900190865"/>
    <x v="0"/>
    <n v="-850"/>
  </r>
  <r>
    <s v="900190870"/>
    <x v="6"/>
    <n v="-850"/>
  </r>
  <r>
    <s v="900190886"/>
    <x v="3"/>
    <n v="-850"/>
  </r>
  <r>
    <s v="900190893"/>
    <x v="7"/>
    <n v="-1000"/>
  </r>
  <r>
    <s v="900190894"/>
    <x v="2"/>
    <n v="-850"/>
  </r>
  <r>
    <s v="900190898"/>
    <x v="5"/>
    <n v="-850"/>
  </r>
  <r>
    <s v="900190920"/>
    <x v="5"/>
    <n v="-850"/>
  </r>
  <r>
    <s v="900190925"/>
    <x v="7"/>
    <n v="-1000"/>
  </r>
  <r>
    <s v="900190949"/>
    <x v="3"/>
    <n v="-850"/>
  </r>
  <r>
    <s v="900190955"/>
    <x v="3"/>
    <n v="-850"/>
  </r>
  <r>
    <s v="900190965"/>
    <x v="7"/>
    <n v="-1000"/>
  </r>
  <r>
    <s v="900190981"/>
    <x v="1"/>
    <n v="-850"/>
  </r>
  <r>
    <s v="900191002"/>
    <x v="2"/>
    <n v="-850"/>
  </r>
  <r>
    <s v="900191010"/>
    <x v="7"/>
    <n v="-1000"/>
  </r>
  <r>
    <s v="900191018"/>
    <x v="0"/>
    <n v="-850"/>
  </r>
  <r>
    <s v="900191057"/>
    <x v="0"/>
    <n v="-850"/>
  </r>
  <r>
    <s v="900191068"/>
    <x v="2"/>
    <n v="-850"/>
  </r>
  <r>
    <s v="900191075"/>
    <x v="6"/>
    <n v="-850"/>
  </r>
  <r>
    <s v="900191115"/>
    <x v="8"/>
    <n v="-850"/>
  </r>
  <r>
    <s v="900191153"/>
    <x v="1"/>
    <n v="-850"/>
  </r>
  <r>
    <s v="900191207"/>
    <x v="0"/>
    <n v="-850"/>
  </r>
  <r>
    <s v="900191218"/>
    <x v="0"/>
    <n v="-850"/>
  </r>
  <r>
    <s v="900191223"/>
    <x v="6"/>
    <n v="-850"/>
  </r>
  <r>
    <s v="900191240"/>
    <x v="4"/>
    <n v="-850"/>
  </r>
  <r>
    <s v="900191244"/>
    <x v="7"/>
    <n v="-1000"/>
  </r>
  <r>
    <s v="900191261"/>
    <x v="1"/>
    <n v="-850"/>
  </r>
  <r>
    <s v="900191273"/>
    <x v="0"/>
    <n v="-850"/>
  </r>
  <r>
    <s v="900191306"/>
    <x v="5"/>
    <n v="-850"/>
  </r>
  <r>
    <s v="900191309"/>
    <x v="3"/>
    <n v="-850"/>
  </r>
  <r>
    <s v="900191322"/>
    <x v="0"/>
    <n v="-850"/>
  </r>
  <r>
    <s v="900191336"/>
    <x v="7"/>
    <n v="-1000"/>
  </r>
  <r>
    <s v="900191346"/>
    <x v="1"/>
    <n v="-850"/>
  </r>
  <r>
    <s v="900191355"/>
    <x v="3"/>
    <n v="-850"/>
  </r>
  <r>
    <s v="900191383"/>
    <x v="5"/>
    <n v="-850"/>
  </r>
  <r>
    <s v="900191390"/>
    <x v="7"/>
    <n v="-1000"/>
  </r>
  <r>
    <s v="900191436"/>
    <x v="6"/>
    <n v="-850"/>
  </r>
  <r>
    <s v="900191440"/>
    <x v="8"/>
    <n v="-850"/>
  </r>
  <r>
    <s v="900191477"/>
    <x v="3"/>
    <n v="-850"/>
  </r>
  <r>
    <s v="900191543"/>
    <x v="0"/>
    <n v="-850"/>
  </r>
  <r>
    <s v="900191555"/>
    <x v="3"/>
    <n v="-850"/>
  </r>
  <r>
    <s v="900191566"/>
    <x v="7"/>
    <n v="-1000"/>
  </r>
  <r>
    <s v="900191581"/>
    <x v="7"/>
    <n v="-1000"/>
  </r>
  <r>
    <s v="900191598"/>
    <x v="7"/>
    <n v="-1000"/>
  </r>
  <r>
    <s v="900191609"/>
    <x v="7"/>
    <n v="-1000"/>
  </r>
  <r>
    <s v="900191614"/>
    <x v="8"/>
    <n v="-850"/>
  </r>
  <r>
    <s v="900191626"/>
    <x v="3"/>
    <n v="-850"/>
  </r>
  <r>
    <s v="900191636"/>
    <x v="7"/>
    <n v="-1000"/>
  </r>
  <r>
    <s v="900191666"/>
    <x v="0"/>
    <n v="-850"/>
  </r>
  <r>
    <s v="900191709"/>
    <x v="6"/>
    <n v="-850"/>
  </r>
  <r>
    <s v="900191714"/>
    <x v="0"/>
    <n v="-850"/>
  </r>
  <r>
    <s v="900191725"/>
    <x v="7"/>
    <n v="-1000"/>
  </r>
  <r>
    <s v="900191770"/>
    <x v="4"/>
    <n v="-850"/>
  </r>
  <r>
    <s v="900191821"/>
    <x v="1"/>
    <n v="-850"/>
  </r>
  <r>
    <s v="900191853"/>
    <x v="3"/>
    <n v="-850"/>
  </r>
  <r>
    <s v="900191948"/>
    <x v="3"/>
    <n v="-850"/>
  </r>
  <r>
    <s v="900191978"/>
    <x v="7"/>
    <n v="-1000"/>
  </r>
  <r>
    <s v="900192018"/>
    <x v="2"/>
    <n v="-850"/>
  </r>
  <r>
    <s v="900192023"/>
    <x v="2"/>
    <n v="-850"/>
  </r>
  <r>
    <s v="900192031"/>
    <x v="2"/>
    <n v="-850"/>
  </r>
  <r>
    <s v="900192045"/>
    <x v="6"/>
    <n v="-850"/>
  </r>
  <r>
    <s v="900192071"/>
    <x v="0"/>
    <n v="-850"/>
  </r>
  <r>
    <s v="900192082"/>
    <x v="4"/>
    <n v="-850"/>
  </r>
  <r>
    <s v="900192085"/>
    <x v="0"/>
    <n v="-850"/>
  </r>
  <r>
    <s v="900192100"/>
    <x v="0"/>
    <n v="-850"/>
  </r>
  <r>
    <s v="900192109"/>
    <x v="0"/>
    <n v="-850"/>
  </r>
  <r>
    <s v="900192118"/>
    <x v="0"/>
    <n v="-850"/>
  </r>
  <r>
    <s v="900192129"/>
    <x v="8"/>
    <n v="-850"/>
  </r>
  <r>
    <s v="900192199"/>
    <x v="4"/>
    <n v="-850"/>
  </r>
  <r>
    <s v="900192210"/>
    <x v="0"/>
    <n v="-850"/>
  </r>
  <r>
    <s v="900192213"/>
    <x v="7"/>
    <n v="-1000"/>
  </r>
  <r>
    <s v="900192214"/>
    <x v="6"/>
    <n v="-850"/>
  </r>
  <r>
    <s v="900192322"/>
    <x v="5"/>
    <n v="-850"/>
  </r>
  <r>
    <s v="900192351"/>
    <x v="5"/>
    <n v="-850"/>
  </r>
  <r>
    <s v="900192357"/>
    <x v="5"/>
    <n v="-850"/>
  </r>
  <r>
    <s v="900192369"/>
    <x v="3"/>
    <n v="-850"/>
  </r>
  <r>
    <s v="900192370"/>
    <x v="3"/>
    <n v="-850"/>
  </r>
  <r>
    <s v="900192376"/>
    <x v="6"/>
    <n v="-850"/>
  </r>
  <r>
    <s v="900192469"/>
    <x v="2"/>
    <n v="-850"/>
  </r>
  <r>
    <s v="900192475"/>
    <x v="2"/>
    <n v="-850"/>
  </r>
  <r>
    <s v="900192518"/>
    <x v="0"/>
    <n v="-850"/>
  </r>
  <r>
    <s v="900192522"/>
    <x v="8"/>
    <n v="-850"/>
  </r>
  <r>
    <s v="900192525"/>
    <x v="6"/>
    <n v="-850"/>
  </r>
  <r>
    <s v="900192552"/>
    <x v="7"/>
    <n v="-1000"/>
  </r>
  <r>
    <s v="900192604"/>
    <x v="4"/>
    <n v="-850"/>
  </r>
  <r>
    <s v="900192612"/>
    <x v="0"/>
    <n v="-850"/>
  </r>
  <r>
    <s v="900192624"/>
    <x v="7"/>
    <n v="-1000"/>
  </r>
  <r>
    <s v="900192625"/>
    <x v="2"/>
    <n v="-850"/>
  </r>
  <r>
    <s v="900192632"/>
    <x v="3"/>
    <n v="-850"/>
  </r>
  <r>
    <s v="900192667"/>
    <x v="0"/>
    <n v="-850"/>
  </r>
  <r>
    <s v="900192679"/>
    <x v="2"/>
    <n v="-850"/>
  </r>
  <r>
    <s v="900192688"/>
    <x v="2"/>
    <n v="-850"/>
  </r>
  <r>
    <s v="900192711"/>
    <x v="2"/>
    <n v="-850"/>
  </r>
  <r>
    <s v="900192728"/>
    <x v="0"/>
    <n v="-850"/>
  </r>
  <r>
    <s v="900192762"/>
    <x v="3"/>
    <n v="-850"/>
  </r>
  <r>
    <s v="900192877"/>
    <x v="3"/>
    <n v="-850"/>
  </r>
  <r>
    <s v="900192878"/>
    <x v="3"/>
    <n v="-850"/>
  </r>
  <r>
    <s v="900192879"/>
    <x v="3"/>
    <n v="-850"/>
  </r>
  <r>
    <s v="900192899"/>
    <x v="1"/>
    <n v="-850"/>
  </r>
  <r>
    <s v="900192916"/>
    <x v="7"/>
    <n v="-1000"/>
  </r>
  <r>
    <s v="900192970"/>
    <x v="2"/>
    <n v="-850"/>
  </r>
  <r>
    <s v="900192977"/>
    <x v="0"/>
    <n v="-850"/>
  </r>
  <r>
    <s v="900193019"/>
    <x v="2"/>
    <n v="-850"/>
  </r>
  <r>
    <s v="900193033"/>
    <x v="7"/>
    <n v="-1000"/>
  </r>
  <r>
    <s v="900193045"/>
    <x v="3"/>
    <n v="-850"/>
  </r>
  <r>
    <s v="900193048"/>
    <x v="3"/>
    <n v="-850"/>
  </r>
  <r>
    <s v="900193056"/>
    <x v="7"/>
    <n v="-1000"/>
  </r>
  <r>
    <s v="900193074"/>
    <x v="7"/>
    <n v="-1000"/>
  </r>
  <r>
    <s v="900193094"/>
    <x v="6"/>
    <n v="-850"/>
  </r>
  <r>
    <s v="900193115"/>
    <x v="0"/>
    <n v="-850"/>
  </r>
  <r>
    <s v="900193137"/>
    <x v="5"/>
    <n v="-850"/>
  </r>
  <r>
    <s v="900193163"/>
    <x v="5"/>
    <n v="-850"/>
  </r>
  <r>
    <s v="900193182"/>
    <x v="8"/>
    <n v="-850"/>
  </r>
  <r>
    <s v="900193185"/>
    <x v="4"/>
    <n v="-850"/>
  </r>
  <r>
    <s v="900193189"/>
    <x v="0"/>
    <n v="-850"/>
  </r>
  <r>
    <s v="900193201"/>
    <x v="7"/>
    <n v="-1000"/>
  </r>
  <r>
    <s v="900193224"/>
    <x v="2"/>
    <n v="-850"/>
  </r>
  <r>
    <s v="900193230"/>
    <x v="2"/>
    <n v="-850"/>
  </r>
  <r>
    <s v="900193242"/>
    <x v="3"/>
    <n v="-850"/>
  </r>
  <r>
    <s v="900193269"/>
    <x v="2"/>
    <n v="-850"/>
  </r>
  <r>
    <s v="900193293"/>
    <x v="5"/>
    <n v="-850"/>
  </r>
  <r>
    <s v="900193294"/>
    <x v="2"/>
    <n v="-850"/>
  </r>
  <r>
    <s v="900193354"/>
    <x v="2"/>
    <n v="-850"/>
  </r>
  <r>
    <s v="900193403"/>
    <x v="0"/>
    <n v="-850"/>
  </r>
  <r>
    <s v="900193412"/>
    <x v="3"/>
    <n v="-850"/>
  </r>
  <r>
    <s v="900193416"/>
    <x v="3"/>
    <n v="-850"/>
  </r>
  <r>
    <s v="900193421"/>
    <x v="3"/>
    <n v="-850"/>
  </r>
  <r>
    <s v="900193430"/>
    <x v="7"/>
    <n v="-1000"/>
  </r>
  <r>
    <s v="900193435"/>
    <x v="7"/>
    <n v="-1000"/>
  </r>
  <r>
    <s v="900193484"/>
    <x v="0"/>
    <n v="-850"/>
  </r>
  <r>
    <s v="900193503"/>
    <x v="2"/>
    <n v="-850"/>
  </r>
  <r>
    <s v="900193508"/>
    <x v="6"/>
    <n v="-850"/>
  </r>
  <r>
    <s v="900193528"/>
    <x v="7"/>
    <n v="-1000"/>
  </r>
  <r>
    <s v="900193544"/>
    <x v="0"/>
    <n v="-850"/>
  </r>
  <r>
    <s v="900193550"/>
    <x v="4"/>
    <n v="-850"/>
  </r>
  <r>
    <s v="900193595"/>
    <x v="0"/>
    <n v="-850"/>
  </r>
  <r>
    <s v="900193606"/>
    <x v="0"/>
    <n v="-850"/>
  </r>
  <r>
    <s v="900193611"/>
    <x v="0"/>
    <n v="-850"/>
  </r>
  <r>
    <s v="900193643"/>
    <x v="2"/>
    <n v="-850"/>
  </r>
  <r>
    <s v="900193691"/>
    <x v="2"/>
    <n v="-850"/>
  </r>
  <r>
    <s v="900193693"/>
    <x v="2"/>
    <n v="-850"/>
  </r>
  <r>
    <s v="900193694"/>
    <x v="0"/>
    <n v="-850"/>
  </r>
  <r>
    <s v="900193702"/>
    <x v="2"/>
    <n v="-850"/>
  </r>
  <r>
    <s v="900193733"/>
    <x v="0"/>
    <n v="-850"/>
  </r>
  <r>
    <s v="900193761"/>
    <x v="5"/>
    <n v="-850"/>
  </r>
  <r>
    <s v="900193808"/>
    <x v="3"/>
    <n v="-850"/>
  </r>
  <r>
    <s v="900193826"/>
    <x v="3"/>
    <n v="-850"/>
  </r>
  <r>
    <s v="900193835"/>
    <x v="7"/>
    <n v="-1000"/>
  </r>
  <r>
    <s v="900193876"/>
    <x v="7"/>
    <n v="-1000"/>
  </r>
  <r>
    <s v="900193878"/>
    <x v="0"/>
    <n v="-850"/>
  </r>
  <r>
    <s v="900193886"/>
    <x v="2"/>
    <n v="-850"/>
  </r>
  <r>
    <s v="900193899"/>
    <x v="6"/>
    <n v="-850"/>
  </r>
  <r>
    <s v="900193925"/>
    <x v="6"/>
    <n v="-850"/>
  </r>
  <r>
    <s v="900193928"/>
    <x v="2"/>
    <n v="-850"/>
  </r>
  <r>
    <s v="900193951"/>
    <x v="7"/>
    <n v="-1000"/>
  </r>
  <r>
    <s v="900193956"/>
    <x v="2"/>
    <n v="-850"/>
  </r>
  <r>
    <s v="900193998"/>
    <x v="7"/>
    <n v="-1000"/>
  </r>
  <r>
    <s v="900194002"/>
    <x v="1"/>
    <n v="-850"/>
  </r>
  <r>
    <s v="900194069"/>
    <x v="3"/>
    <n v="-850"/>
  </r>
  <r>
    <s v="900194107"/>
    <x v="0"/>
    <n v="-850"/>
  </r>
  <r>
    <s v="900194114"/>
    <x v="0"/>
    <n v="-850"/>
  </r>
  <r>
    <s v="900194123"/>
    <x v="4"/>
    <n v="-850"/>
  </r>
  <r>
    <s v="900194297"/>
    <x v="4"/>
    <n v="-850"/>
  </r>
  <r>
    <s v="900194298"/>
    <x v="5"/>
    <n v="-850"/>
  </r>
  <r>
    <s v="900194313"/>
    <x v="1"/>
    <n v="-850"/>
  </r>
  <r>
    <s v="900194314"/>
    <x v="0"/>
    <n v="-850"/>
  </r>
  <r>
    <s v="900194328"/>
    <x v="3"/>
    <n v="-850"/>
  </r>
  <r>
    <s v="900194333"/>
    <x v="0"/>
    <n v="-850"/>
  </r>
  <r>
    <s v="900194362"/>
    <x v="5"/>
    <n v="-850"/>
  </r>
  <r>
    <s v="900194377"/>
    <x v="7"/>
    <n v="-1000"/>
  </r>
  <r>
    <s v="900194391"/>
    <x v="1"/>
    <n v="-850"/>
  </r>
  <r>
    <s v="900194394"/>
    <x v="0"/>
    <n v="-850"/>
  </r>
  <r>
    <s v="900194434"/>
    <x v="3"/>
    <n v="-850"/>
  </r>
  <r>
    <s v="900194470"/>
    <x v="7"/>
    <n v="-1000"/>
  </r>
  <r>
    <s v="900194485"/>
    <x v="1"/>
    <n v="-850"/>
  </r>
  <r>
    <s v="900194500"/>
    <x v="7"/>
    <n v="-1000"/>
  </r>
  <r>
    <s v="900194532"/>
    <x v="2"/>
    <n v="-850"/>
  </r>
  <r>
    <s v="900194573"/>
    <x v="8"/>
    <n v="-850"/>
  </r>
  <r>
    <s v="900194590"/>
    <x v="0"/>
    <n v="-850"/>
  </r>
  <r>
    <s v="900194596"/>
    <x v="3"/>
    <n v="-850"/>
  </r>
  <r>
    <s v="900194621"/>
    <x v="5"/>
    <n v="-850"/>
  </r>
  <r>
    <s v="900194700"/>
    <x v="0"/>
    <n v="-850"/>
  </r>
  <r>
    <s v="900194730"/>
    <x v="2"/>
    <n v="-850"/>
  </r>
  <r>
    <s v="900194742"/>
    <x v="0"/>
    <n v="-850"/>
  </r>
  <r>
    <s v="900194753"/>
    <x v="7"/>
    <n v="-1000"/>
  </r>
  <r>
    <s v="900194770"/>
    <x v="7"/>
    <n v="-1000"/>
  </r>
  <r>
    <s v="900194783"/>
    <x v="7"/>
    <n v="-1000"/>
  </r>
  <r>
    <s v="900194798"/>
    <x v="2"/>
    <n v="-850"/>
  </r>
  <r>
    <s v="900194864"/>
    <x v="3"/>
    <n v="-850"/>
  </r>
  <r>
    <s v="900194905"/>
    <x v="3"/>
    <n v="-850"/>
  </r>
  <r>
    <s v="900194915"/>
    <x v="3"/>
    <n v="-850"/>
  </r>
  <r>
    <s v="900194916"/>
    <x v="7"/>
    <n v="-1000"/>
  </r>
  <r>
    <s v="900194950"/>
    <x v="5"/>
    <n v="-850"/>
  </r>
  <r>
    <s v="900194953"/>
    <x v="1"/>
    <n v="-850"/>
  </r>
  <r>
    <s v="900194964"/>
    <x v="1"/>
    <n v="-850"/>
  </r>
  <r>
    <s v="900195021"/>
    <x v="0"/>
    <n v="-850"/>
  </r>
  <r>
    <s v="900195044"/>
    <x v="2"/>
    <n v="-850"/>
  </r>
  <r>
    <s v="900195048"/>
    <x v="2"/>
    <n v="-850"/>
  </r>
  <r>
    <s v="900195060"/>
    <x v="8"/>
    <n v="-850"/>
  </r>
  <r>
    <s v="900195077"/>
    <x v="6"/>
    <n v="-850"/>
  </r>
  <r>
    <s v="900195102"/>
    <x v="3"/>
    <n v="-850"/>
  </r>
  <r>
    <s v="900195106"/>
    <x v="2"/>
    <n v="-850"/>
  </r>
  <r>
    <s v="900195111"/>
    <x v="3"/>
    <n v="-850"/>
  </r>
  <r>
    <s v="900195118"/>
    <x v="3"/>
    <n v="-850"/>
  </r>
  <r>
    <s v="900195120"/>
    <x v="3"/>
    <n v="-850"/>
  </r>
  <r>
    <s v="900195121"/>
    <x v="4"/>
    <n v="-850"/>
  </r>
  <r>
    <s v="900195142"/>
    <x v="3"/>
    <n v="-850"/>
  </r>
  <r>
    <s v="900195156"/>
    <x v="0"/>
    <n v="-850"/>
  </r>
  <r>
    <s v="900195189"/>
    <x v="6"/>
    <n v="-850"/>
  </r>
  <r>
    <s v="900195196"/>
    <x v="6"/>
    <n v="-850"/>
  </r>
  <r>
    <s v="900195257"/>
    <x v="6"/>
    <n v="-850"/>
  </r>
  <r>
    <s v="900195289"/>
    <x v="2"/>
    <n v="-850"/>
  </r>
  <r>
    <s v="900195300"/>
    <x v="5"/>
    <n v="-850"/>
  </r>
  <r>
    <s v="900195312"/>
    <x v="2"/>
    <n v="-850"/>
  </r>
  <r>
    <s v="900195317"/>
    <x v="3"/>
    <n v="-850"/>
  </r>
  <r>
    <s v="900195356"/>
    <x v="2"/>
    <n v="-850"/>
  </r>
  <r>
    <s v="900195373"/>
    <x v="5"/>
    <n v="-850"/>
  </r>
  <r>
    <s v="900195430"/>
    <x v="5"/>
    <n v="-850"/>
  </r>
  <r>
    <s v="900195433"/>
    <x v="1"/>
    <n v="-850"/>
  </r>
  <r>
    <s v="900195439"/>
    <x v="1"/>
    <n v="-850"/>
  </r>
  <r>
    <s v="900195449"/>
    <x v="7"/>
    <n v="-1000"/>
  </r>
  <r>
    <s v="900195450"/>
    <x v="7"/>
    <n v="-1000"/>
  </r>
  <r>
    <s v="900195501"/>
    <x v="7"/>
    <n v="-1000"/>
  </r>
  <r>
    <s v="900195508"/>
    <x v="2"/>
    <n v="-850"/>
  </r>
  <r>
    <s v="900195556"/>
    <x v="8"/>
    <n v="-850"/>
  </r>
  <r>
    <s v="900195562"/>
    <x v="0"/>
    <n v="-850"/>
  </r>
  <r>
    <s v="900195583"/>
    <x v="8"/>
    <n v="-850"/>
  </r>
  <r>
    <s v="900195592"/>
    <x v="3"/>
    <n v="-850"/>
  </r>
  <r>
    <s v="900195594"/>
    <x v="3"/>
    <n v="-850"/>
  </r>
  <r>
    <s v="900195607"/>
    <x v="7"/>
    <n v="-1000"/>
  </r>
  <r>
    <s v="900195609"/>
    <x v="3"/>
    <n v="-850"/>
  </r>
  <r>
    <s v="900195627"/>
    <x v="6"/>
    <n v="-850"/>
  </r>
  <r>
    <s v="900195737"/>
    <x v="2"/>
    <n v="-850"/>
  </r>
  <r>
    <s v="900195753"/>
    <x v="7"/>
    <n v="-1000"/>
  </r>
  <r>
    <s v="900195759"/>
    <x v="7"/>
    <n v="-1000"/>
  </r>
  <r>
    <s v="900195761"/>
    <x v="7"/>
    <n v="-1000"/>
  </r>
  <r>
    <s v="900195781"/>
    <x v="0"/>
    <n v="-850"/>
  </r>
  <r>
    <s v="900195799"/>
    <x v="7"/>
    <n v="-1000"/>
  </r>
  <r>
    <s v="900195806"/>
    <x v="0"/>
    <n v="-850"/>
  </r>
  <r>
    <s v="900195820"/>
    <x v="3"/>
    <n v="-850"/>
  </r>
  <r>
    <s v="900195821"/>
    <x v="3"/>
    <n v="-850"/>
  </r>
  <r>
    <s v="900195825"/>
    <x v="5"/>
    <n v="-850"/>
  </r>
  <r>
    <s v="900195838"/>
    <x v="5"/>
    <n v="-850"/>
  </r>
  <r>
    <s v="900195851"/>
    <x v="0"/>
    <n v="-850"/>
  </r>
  <r>
    <s v="900195856"/>
    <x v="0"/>
    <n v="-850"/>
  </r>
  <r>
    <s v="900195863"/>
    <x v="5"/>
    <n v="-850"/>
  </r>
  <r>
    <s v="900195904"/>
    <x v="0"/>
    <n v="-850"/>
  </r>
  <r>
    <s v="900195909"/>
    <x v="0"/>
    <n v="-850"/>
  </r>
  <r>
    <s v="900195913"/>
    <x v="3"/>
    <n v="-850"/>
  </r>
  <r>
    <s v="900195950"/>
    <x v="5"/>
    <n v="-850"/>
  </r>
  <r>
    <s v="900195958"/>
    <x v="0"/>
    <n v="-850"/>
  </r>
  <r>
    <s v="900195966"/>
    <x v="4"/>
    <n v="-850"/>
  </r>
  <r>
    <s v="900195978"/>
    <x v="0"/>
    <n v="-850"/>
  </r>
  <r>
    <s v="900195979"/>
    <x v="3"/>
    <n v="-850"/>
  </r>
  <r>
    <s v="900196073"/>
    <x v="2"/>
    <n v="-850"/>
  </r>
  <r>
    <s v="900196075"/>
    <x v="7"/>
    <n v="-1000"/>
  </r>
  <r>
    <s v="900196077"/>
    <x v="7"/>
    <n v="-1000"/>
  </r>
  <r>
    <s v="900196148"/>
    <x v="3"/>
    <n v="-850"/>
  </r>
  <r>
    <s v="900196161"/>
    <x v="5"/>
    <n v="-850"/>
  </r>
  <r>
    <s v="900196169"/>
    <x v="8"/>
    <n v="-850"/>
  </r>
  <r>
    <s v="900196207"/>
    <x v="1"/>
    <n v="-850"/>
  </r>
  <r>
    <s v="900196218"/>
    <x v="5"/>
    <n v="-850"/>
  </r>
  <r>
    <s v="900196236"/>
    <x v="7"/>
    <n v="-1000"/>
  </r>
  <r>
    <s v="900196237"/>
    <x v="7"/>
    <n v="-1000"/>
  </r>
  <r>
    <s v="900196280"/>
    <x v="3"/>
    <n v="-850"/>
  </r>
  <r>
    <s v="900196296"/>
    <x v="4"/>
    <n v="-850"/>
  </r>
  <r>
    <s v="900196355"/>
    <x v="3"/>
    <n v="-850"/>
  </r>
  <r>
    <s v="900196367"/>
    <x v="5"/>
    <n v="-850"/>
  </r>
  <r>
    <s v="900196383"/>
    <x v="0"/>
    <n v="-850"/>
  </r>
  <r>
    <s v="900196385"/>
    <x v="0"/>
    <n v="-850"/>
  </r>
  <r>
    <s v="900196404"/>
    <x v="0"/>
    <n v="-850"/>
  </r>
  <r>
    <s v="900196425"/>
    <x v="0"/>
    <n v="-850"/>
  </r>
  <r>
    <s v="900196428"/>
    <x v="0"/>
    <n v="-850"/>
  </r>
  <r>
    <s v="900196440"/>
    <x v="0"/>
    <n v="-850"/>
  </r>
  <r>
    <s v="900196551"/>
    <x v="2"/>
    <n v="-850"/>
  </r>
  <r>
    <s v="900196583"/>
    <x v="5"/>
    <n v="-850"/>
  </r>
  <r>
    <s v="900196696"/>
    <x v="7"/>
    <n v="-1000"/>
  </r>
  <r>
    <s v="900196714"/>
    <x v="4"/>
    <n v="-850"/>
  </r>
  <r>
    <s v="900196745"/>
    <x v="3"/>
    <n v="-850"/>
  </r>
  <r>
    <s v="900196746"/>
    <x v="3"/>
    <n v="-850"/>
  </r>
  <r>
    <s v="900196751"/>
    <x v="5"/>
    <n v="-850"/>
  </r>
  <r>
    <s v="900196771"/>
    <x v="1"/>
    <n v="-850"/>
  </r>
  <r>
    <s v="900196797"/>
    <x v="7"/>
    <n v="-1000"/>
  </r>
  <r>
    <s v="900196798"/>
    <x v="7"/>
    <n v="-1000"/>
  </r>
  <r>
    <s v="900196838"/>
    <x v="2"/>
    <n v="-850"/>
  </r>
  <r>
    <s v="900196857"/>
    <x v="0"/>
    <n v="-850"/>
  </r>
  <r>
    <s v="900196893"/>
    <x v="4"/>
    <n v="-850"/>
  </r>
  <r>
    <s v="900196915"/>
    <x v="0"/>
    <n v="-850"/>
  </r>
  <r>
    <s v="900196938"/>
    <x v="4"/>
    <n v="-850"/>
  </r>
  <r>
    <s v="900196948"/>
    <x v="0"/>
    <n v="-850"/>
  </r>
  <r>
    <s v="900197010"/>
    <x v="0"/>
    <n v="-850"/>
  </r>
  <r>
    <s v="900197011"/>
    <x v="0"/>
    <n v="-850"/>
  </r>
  <r>
    <s v="900197018"/>
    <x v="7"/>
    <n v="-1000"/>
  </r>
  <r>
    <s v="900197048"/>
    <x v="4"/>
    <n v="-850"/>
  </r>
  <r>
    <s v="900197063"/>
    <x v="7"/>
    <n v="-1000"/>
  </r>
  <r>
    <s v="900197066"/>
    <x v="7"/>
    <n v="-1000"/>
  </r>
  <r>
    <s v="900197082"/>
    <x v="5"/>
    <n v="-850"/>
  </r>
  <r>
    <s v="900197083"/>
    <x v="7"/>
    <n v="-1000"/>
  </r>
  <r>
    <s v="900197211"/>
    <x v="2"/>
    <n v="-850"/>
  </r>
  <r>
    <s v="900197251"/>
    <x v="3"/>
    <n v="-850"/>
  </r>
  <r>
    <s v="900197257"/>
    <x v="7"/>
    <n v="-1000"/>
  </r>
  <r>
    <s v="900197258"/>
    <x v="6"/>
    <n v="-850"/>
  </r>
  <r>
    <s v="900197349"/>
    <x v="0"/>
    <n v="-850"/>
  </r>
  <r>
    <s v="900197363"/>
    <x v="2"/>
    <n v="-850"/>
  </r>
  <r>
    <s v="900197403"/>
    <x v="0"/>
    <n v="-850"/>
  </r>
  <r>
    <s v="900197457"/>
    <x v="5"/>
    <n v="-850"/>
  </r>
  <r>
    <s v="900197462"/>
    <x v="8"/>
    <n v="-850"/>
  </r>
  <r>
    <s v="900197485"/>
    <x v="7"/>
    <n v="-1000"/>
  </r>
  <r>
    <s v="900197495"/>
    <x v="5"/>
    <n v="-850"/>
  </r>
  <r>
    <s v="900197504"/>
    <x v="3"/>
    <n v="-850"/>
  </r>
  <r>
    <s v="900197505"/>
    <x v="6"/>
    <n v="-850"/>
  </r>
  <r>
    <s v="900197506"/>
    <x v="7"/>
    <n v="-1000"/>
  </r>
  <r>
    <s v="900197508"/>
    <x v="6"/>
    <n v="-850"/>
  </r>
  <r>
    <s v="900197527"/>
    <x v="0"/>
    <n v="-850"/>
  </r>
  <r>
    <s v="900197555"/>
    <x v="0"/>
    <n v="-850"/>
  </r>
  <r>
    <s v="900197576"/>
    <x v="8"/>
    <n v="-850"/>
  </r>
  <r>
    <s v="900197580"/>
    <x v="5"/>
    <n v="-850"/>
  </r>
  <r>
    <s v="900197587"/>
    <x v="8"/>
    <n v="-850"/>
  </r>
  <r>
    <s v="900197588"/>
    <x v="8"/>
    <n v="-850"/>
  </r>
  <r>
    <s v="900197603"/>
    <x v="8"/>
    <n v="-850"/>
  </r>
  <r>
    <s v="900197632"/>
    <x v="1"/>
    <n v="-850"/>
  </r>
  <r>
    <s v="900197638"/>
    <x v="2"/>
    <n v="-850"/>
  </r>
  <r>
    <s v="900197690"/>
    <x v="3"/>
    <n v="-850"/>
  </r>
  <r>
    <s v="900197724"/>
    <x v="3"/>
    <n v="-850"/>
  </r>
  <r>
    <s v="900197746"/>
    <x v="7"/>
    <n v="-1000"/>
  </r>
  <r>
    <s v="900197789"/>
    <x v="4"/>
    <n v="-850"/>
  </r>
  <r>
    <s v="900197795"/>
    <x v="3"/>
    <n v="-850"/>
  </r>
  <r>
    <s v="900197848"/>
    <x v="0"/>
    <n v="-850"/>
  </r>
  <r>
    <s v="900197869"/>
    <x v="7"/>
    <n v="-1000"/>
  </r>
  <r>
    <s v="900197891"/>
    <x v="0"/>
    <n v="-850"/>
  </r>
  <r>
    <s v="900198022"/>
    <x v="2"/>
    <n v="-850"/>
  </r>
  <r>
    <s v="900198034"/>
    <x v="2"/>
    <n v="-850"/>
  </r>
  <r>
    <s v="900198071"/>
    <x v="1"/>
    <n v="-850"/>
  </r>
  <r>
    <s v="900198075"/>
    <x v="8"/>
    <n v="-850"/>
  </r>
  <r>
    <s v="900198124"/>
    <x v="3"/>
    <n v="-850"/>
  </r>
  <r>
    <s v="900198127"/>
    <x v="7"/>
    <n v="-1000"/>
  </r>
  <r>
    <s v="900198177"/>
    <x v="6"/>
    <n v="-850"/>
  </r>
  <r>
    <s v="900198199"/>
    <x v="7"/>
    <n v="-1000"/>
  </r>
  <r>
    <s v="900198202"/>
    <x v="0"/>
    <n v="-850"/>
  </r>
  <r>
    <s v="900198221"/>
    <x v="2"/>
    <n v="-850"/>
  </r>
  <r>
    <s v="900198235"/>
    <x v="2"/>
    <n v="-850"/>
  </r>
  <r>
    <s v="900198253"/>
    <x v="3"/>
    <n v="-850"/>
  </r>
  <r>
    <s v="900198255"/>
    <x v="7"/>
    <n v="-1000"/>
  </r>
  <r>
    <s v="900198289"/>
    <x v="3"/>
    <n v="-850"/>
  </r>
  <r>
    <s v="900198294"/>
    <x v="3"/>
    <n v="-850"/>
  </r>
  <r>
    <s v="900198351"/>
    <x v="5"/>
    <n v="-850"/>
  </r>
  <r>
    <s v="900198361"/>
    <x v="5"/>
    <n v="-850"/>
  </r>
  <r>
    <s v="900198382"/>
    <x v="3"/>
    <n v="-850"/>
  </r>
  <r>
    <s v="900198397"/>
    <x v="7"/>
    <n v="-1000"/>
  </r>
  <r>
    <s v="900198403"/>
    <x v="3"/>
    <n v="-850"/>
  </r>
  <r>
    <s v="900198461"/>
    <x v="5"/>
    <n v="-850"/>
  </r>
  <r>
    <s v="900198535"/>
    <x v="0"/>
    <n v="-850"/>
  </r>
  <r>
    <s v="900198564"/>
    <x v="0"/>
    <n v="-850"/>
  </r>
  <r>
    <s v="900198589"/>
    <x v="6"/>
    <n v="-850"/>
  </r>
  <r>
    <s v="900198590"/>
    <x v="6"/>
    <n v="-850"/>
  </r>
  <r>
    <s v="900198626"/>
    <x v="3"/>
    <n v="-850"/>
  </r>
  <r>
    <s v="900198634"/>
    <x v="3"/>
    <n v="-850"/>
  </r>
  <r>
    <s v="900198639"/>
    <x v="3"/>
    <n v="-850"/>
  </r>
  <r>
    <s v="900198702"/>
    <x v="3"/>
    <n v="-850"/>
  </r>
  <r>
    <s v="900198743"/>
    <x v="5"/>
    <n v="-850"/>
  </r>
  <r>
    <s v="900198755"/>
    <x v="2"/>
    <n v="-850"/>
  </r>
  <r>
    <s v="900198760"/>
    <x v="3"/>
    <n v="-850"/>
  </r>
  <r>
    <s v="900198776"/>
    <x v="7"/>
    <n v="-1000"/>
  </r>
  <r>
    <s v="900198784"/>
    <x v="7"/>
    <n v="-1000"/>
  </r>
  <r>
    <s v="900198800"/>
    <x v="3"/>
    <n v="-850"/>
  </r>
  <r>
    <s v="900198834"/>
    <x v="3"/>
    <n v="-850"/>
  </r>
  <r>
    <s v="900198853"/>
    <x v="3"/>
    <n v="-850"/>
  </r>
  <r>
    <s v="900198866"/>
    <x v="7"/>
    <n v="-1000"/>
  </r>
  <r>
    <s v="900198889"/>
    <x v="3"/>
    <n v="-850"/>
  </r>
  <r>
    <s v="900198919"/>
    <x v="3"/>
    <n v="-850"/>
  </r>
  <r>
    <s v="900198976"/>
    <x v="7"/>
    <n v="-1000"/>
  </r>
  <r>
    <s v="900199004"/>
    <x v="7"/>
    <n v="-1000"/>
  </r>
  <r>
    <s v="900199023"/>
    <x v="5"/>
    <n v="-850"/>
  </r>
  <r>
    <s v="900199058"/>
    <x v="2"/>
    <n v="-850"/>
  </r>
  <r>
    <s v="900199080"/>
    <x v="7"/>
    <n v="-1000"/>
  </r>
  <r>
    <s v="900199082"/>
    <x v="8"/>
    <n v="-850"/>
  </r>
  <r>
    <s v="900199091"/>
    <x v="7"/>
    <n v="-1000"/>
  </r>
  <r>
    <s v="900199139"/>
    <x v="5"/>
    <n v="-850"/>
  </r>
  <r>
    <s v="900199197"/>
    <x v="1"/>
    <n v="-850"/>
  </r>
  <r>
    <s v="900199225"/>
    <x v="5"/>
    <n v="-850"/>
  </r>
  <r>
    <s v="900199276"/>
    <x v="7"/>
    <n v="-1000"/>
  </r>
  <r>
    <s v="900199323"/>
    <x v="6"/>
    <n v="-850"/>
  </r>
  <r>
    <s v="900199349"/>
    <x v="1"/>
    <n v="-850"/>
  </r>
  <r>
    <s v="900199363"/>
    <x v="7"/>
    <n v="-1000"/>
  </r>
  <r>
    <s v="900199394"/>
    <x v="2"/>
    <n v="-850"/>
  </r>
  <r>
    <s v="900199427"/>
    <x v="6"/>
    <n v="-850"/>
  </r>
  <r>
    <s v="900199429"/>
    <x v="6"/>
    <n v="-850"/>
  </r>
  <r>
    <s v="900199434"/>
    <x v="1"/>
    <n v="-850"/>
  </r>
  <r>
    <s v="900199448"/>
    <x v="0"/>
    <n v="-850"/>
  </r>
  <r>
    <s v="900199450"/>
    <x v="0"/>
    <n v="-850"/>
  </r>
  <r>
    <s v="900199548"/>
    <x v="7"/>
    <n v="-1000"/>
  </r>
  <r>
    <s v="900199574"/>
    <x v="0"/>
    <n v="-850"/>
  </r>
  <r>
    <s v="900199580"/>
    <x v="6"/>
    <n v="-850"/>
  </r>
  <r>
    <s v="900199609"/>
    <x v="7"/>
    <n v="-1000"/>
  </r>
  <r>
    <s v="900199620"/>
    <x v="7"/>
    <n v="-1000"/>
  </r>
  <r>
    <s v="900199642"/>
    <x v="1"/>
    <n v="-850"/>
  </r>
  <r>
    <s v="900199656"/>
    <x v="4"/>
    <n v="-850"/>
  </r>
  <r>
    <s v="900199670"/>
    <x v="3"/>
    <n v="-850"/>
  </r>
  <r>
    <s v="900199705"/>
    <x v="7"/>
    <n v="-1000"/>
  </r>
  <r>
    <s v="900199709"/>
    <x v="4"/>
    <n v="-850"/>
  </r>
  <r>
    <s v="900199731"/>
    <x v="5"/>
    <n v="-850"/>
  </r>
  <r>
    <s v="900199740"/>
    <x v="7"/>
    <n v="-1000"/>
  </r>
  <r>
    <s v="900199748"/>
    <x v="7"/>
    <n v="-1000"/>
  </r>
  <r>
    <s v="900199826"/>
    <x v="8"/>
    <n v="-850"/>
  </r>
  <r>
    <s v="900199877"/>
    <x v="7"/>
    <n v="-1000"/>
  </r>
  <r>
    <s v="900199882"/>
    <x v="3"/>
    <n v="-850"/>
  </r>
  <r>
    <s v="900199891"/>
    <x v="8"/>
    <n v="-850"/>
  </r>
  <r>
    <s v="900199893"/>
    <x v="1"/>
    <n v="-850"/>
  </r>
  <r>
    <s v="900199904"/>
    <x v="3"/>
    <n v="-850"/>
  </r>
  <r>
    <s v="900199913"/>
    <x v="7"/>
    <n v="-1000"/>
  </r>
  <r>
    <s v="900199914"/>
    <x v="8"/>
    <n v="-850"/>
  </r>
  <r>
    <s v="900199924"/>
    <x v="0"/>
    <n v="-850"/>
  </r>
  <r>
    <s v="900199934"/>
    <x v="0"/>
    <n v="-850"/>
  </r>
  <r>
    <s v="900199941"/>
    <x v="0"/>
    <n v="-850"/>
  </r>
  <r>
    <s v="900199976"/>
    <x v="0"/>
    <n v="-850"/>
  </r>
  <r>
    <s v="900199980"/>
    <x v="0"/>
    <n v="-850"/>
  </r>
  <r>
    <s v="900199995"/>
    <x v="7"/>
    <n v="-1000"/>
  </r>
  <r>
    <s v="900199997"/>
    <x v="6"/>
    <n v="-850"/>
  </r>
  <r>
    <s v="900200000"/>
    <x v="7"/>
    <n v="-1000"/>
  </r>
  <r>
    <s v="900200003"/>
    <x v="3"/>
    <n v="-850"/>
  </r>
  <r>
    <s v="900200004"/>
    <x v="3"/>
    <n v="-850"/>
  </r>
  <r>
    <s v="900200007"/>
    <x v="3"/>
    <n v="-850"/>
  </r>
  <r>
    <s v="900200013"/>
    <x v="0"/>
    <n v="-850"/>
  </r>
  <r>
    <s v="900200057"/>
    <x v="3"/>
    <n v="-850"/>
  </r>
  <r>
    <s v="900200103"/>
    <x v="2"/>
    <n v="-850"/>
  </r>
  <r>
    <s v="900200148"/>
    <x v="3"/>
    <n v="-850"/>
  </r>
  <r>
    <s v="900200151"/>
    <x v="8"/>
    <n v="-850"/>
  </r>
  <r>
    <s v="900200173"/>
    <x v="7"/>
    <n v="-1000"/>
  </r>
  <r>
    <s v="900200187"/>
    <x v="3"/>
    <n v="-850"/>
  </r>
  <r>
    <s v="900200194"/>
    <x v="1"/>
    <n v="-850"/>
  </r>
  <r>
    <s v="900200200"/>
    <x v="1"/>
    <n v="-850"/>
  </r>
  <r>
    <s v="900200233"/>
    <x v="2"/>
    <n v="-850"/>
  </r>
  <r>
    <s v="900200260"/>
    <x v="2"/>
    <n v="-850"/>
  </r>
  <r>
    <s v="900200294"/>
    <x v="0"/>
    <n v="-850"/>
  </r>
  <r>
    <s v="900200295"/>
    <x v="0"/>
    <n v="-850"/>
  </r>
  <r>
    <s v="900200326"/>
    <x v="0"/>
    <n v="-850"/>
  </r>
  <r>
    <s v="900200328"/>
    <x v="6"/>
    <n v="-850"/>
  </r>
  <r>
    <s v="900200336"/>
    <x v="7"/>
    <n v="-1000"/>
  </r>
  <r>
    <s v="900200341"/>
    <x v="7"/>
    <n v="-1000"/>
  </r>
  <r>
    <s v="900200371"/>
    <x v="3"/>
    <n v="-850"/>
  </r>
  <r>
    <s v="900200383"/>
    <x v="1"/>
    <n v="-850"/>
  </r>
  <r>
    <s v="900200396"/>
    <x v="2"/>
    <n v="-850"/>
  </r>
  <r>
    <s v="900200410"/>
    <x v="6"/>
    <n v="-850"/>
  </r>
  <r>
    <s v="900200445"/>
    <x v="5"/>
    <n v="-850"/>
  </r>
  <r>
    <s v="900200507"/>
    <x v="2"/>
    <n v="-850"/>
  </r>
  <r>
    <s v="900200535"/>
    <x v="8"/>
    <n v="-850"/>
  </r>
  <r>
    <s v="900200545"/>
    <x v="0"/>
    <n v="-850"/>
  </r>
  <r>
    <s v="900200556"/>
    <x v="6"/>
    <n v="-850"/>
  </r>
  <r>
    <s v="900200573"/>
    <x v="5"/>
    <n v="-850"/>
  </r>
  <r>
    <s v="900200597"/>
    <x v="3"/>
    <n v="-850"/>
  </r>
  <r>
    <s v="900200645"/>
    <x v="7"/>
    <n v="-1000"/>
  </r>
  <r>
    <s v="900200665"/>
    <x v="7"/>
    <n v="-1000"/>
  </r>
  <r>
    <s v="900200745"/>
    <x v="2"/>
    <n v="-850"/>
  </r>
  <r>
    <s v="900200748"/>
    <x v="2"/>
    <n v="-850"/>
  </r>
  <r>
    <s v="900200782"/>
    <x v="2"/>
    <n v="-850"/>
  </r>
  <r>
    <s v="900200789"/>
    <x v="0"/>
    <n v="-850"/>
  </r>
  <r>
    <s v="900200799"/>
    <x v="0"/>
    <n v="-850"/>
  </r>
  <r>
    <s v="900200807"/>
    <x v="3"/>
    <n v="-850"/>
  </r>
  <r>
    <s v="900200808"/>
    <x v="3"/>
    <n v="-850"/>
  </r>
  <r>
    <s v="900200820"/>
    <x v="7"/>
    <n v="-1000"/>
  </r>
  <r>
    <s v="900200825"/>
    <x v="6"/>
    <n v="-850"/>
  </r>
  <r>
    <s v="900200856"/>
    <x v="7"/>
    <n v="-1000"/>
  </r>
  <r>
    <s v="900200861"/>
    <x v="5"/>
    <n v="-850"/>
  </r>
  <r>
    <s v="900200901"/>
    <x v="0"/>
    <n v="-850"/>
  </r>
  <r>
    <s v="900200925"/>
    <x v="5"/>
    <n v="-850"/>
  </r>
  <r>
    <s v="900200936"/>
    <x v="3"/>
    <n v="-850"/>
  </r>
  <r>
    <s v="900200941"/>
    <x v="0"/>
    <n v="-850"/>
  </r>
  <r>
    <s v="900200946"/>
    <x v="3"/>
    <n v="-850"/>
  </r>
  <r>
    <s v="900200975"/>
    <x v="1"/>
    <n v="-850"/>
  </r>
  <r>
    <s v="900200983"/>
    <x v="0"/>
    <n v="-850"/>
  </r>
  <r>
    <s v="900201038"/>
    <x v="8"/>
    <n v="-850"/>
  </r>
  <r>
    <s v="900201048"/>
    <x v="7"/>
    <n v="-1000"/>
  </r>
  <r>
    <s v="900201061"/>
    <x v="1"/>
    <n v="-850"/>
  </r>
  <r>
    <s v="900201062"/>
    <x v="1"/>
    <n v="-850"/>
  </r>
  <r>
    <s v="900201147"/>
    <x v="3"/>
    <n v="-850"/>
  </r>
  <r>
    <s v="900201164"/>
    <x v="0"/>
    <n v="-850"/>
  </r>
  <r>
    <s v="900201167"/>
    <x v="7"/>
    <n v="-1000"/>
  </r>
  <r>
    <s v="900201179"/>
    <x v="8"/>
    <n v="-850"/>
  </r>
  <r>
    <s v="900201202"/>
    <x v="5"/>
    <n v="-850"/>
  </r>
  <r>
    <s v="900201203"/>
    <x v="0"/>
    <n v="-850"/>
  </r>
  <r>
    <s v="900201210"/>
    <x v="1"/>
    <n v="-850"/>
  </r>
  <r>
    <s v="900201339"/>
    <x v="0"/>
    <n v="-850"/>
  </r>
  <r>
    <s v="900201375"/>
    <x v="2"/>
    <n v="-850"/>
  </r>
  <r>
    <s v="900201389"/>
    <x v="4"/>
    <n v="-850"/>
  </r>
  <r>
    <s v="900201398"/>
    <x v="3"/>
    <n v="-850"/>
  </r>
  <r>
    <s v="900201410"/>
    <x v="7"/>
    <n v="-1000"/>
  </r>
  <r>
    <s v="900201412"/>
    <x v="3"/>
    <n v="-850"/>
  </r>
  <r>
    <s v="900201419"/>
    <x v="7"/>
    <n v="-1000"/>
  </r>
  <r>
    <s v="900201426"/>
    <x v="3"/>
    <n v="-850"/>
  </r>
  <r>
    <s v="900201429"/>
    <x v="3"/>
    <n v="-850"/>
  </r>
  <r>
    <s v="900201433"/>
    <x v="3"/>
    <n v="-850"/>
  </r>
  <r>
    <s v="900201450"/>
    <x v="0"/>
    <n v="-850"/>
  </r>
  <r>
    <s v="900201451"/>
    <x v="3"/>
    <n v="-850"/>
  </r>
  <r>
    <s v="900201507"/>
    <x v="4"/>
    <n v="-850"/>
  </r>
  <r>
    <s v="900201525"/>
    <x v="3"/>
    <n v="-850"/>
  </r>
  <r>
    <s v="900201538"/>
    <x v="7"/>
    <n v="-1000"/>
  </r>
  <r>
    <s v="900201617"/>
    <x v="5"/>
    <n v="-850"/>
  </r>
  <r>
    <s v="900201624"/>
    <x v="0"/>
    <n v="-850"/>
  </r>
  <r>
    <s v="900201650"/>
    <x v="1"/>
    <n v="-850"/>
  </r>
  <r>
    <s v="900201652"/>
    <x v="7"/>
    <n v="-1000"/>
  </r>
  <r>
    <s v="900201654"/>
    <x v="0"/>
    <n v="-850"/>
  </r>
  <r>
    <s v="900201655"/>
    <x v="0"/>
    <n v="-850"/>
  </r>
  <r>
    <s v="900201660"/>
    <x v="0"/>
    <n v="-850"/>
  </r>
  <r>
    <s v="900201712"/>
    <x v="3"/>
    <n v="-850"/>
  </r>
  <r>
    <s v="900201714"/>
    <x v="3"/>
    <n v="-850"/>
  </r>
  <r>
    <s v="900201718"/>
    <x v="3"/>
    <n v="-850"/>
  </r>
  <r>
    <s v="900201721"/>
    <x v="3"/>
    <n v="-850"/>
  </r>
  <r>
    <s v="900201723"/>
    <x v="3"/>
    <n v="-850"/>
  </r>
  <r>
    <s v="900201724"/>
    <x v="3"/>
    <n v="-850"/>
  </r>
  <r>
    <s v="900201789"/>
    <x v="0"/>
    <n v="-850"/>
  </r>
  <r>
    <s v="900201796"/>
    <x v="8"/>
    <n v="-850"/>
  </r>
  <r>
    <s v="900201828"/>
    <x v="3"/>
    <n v="-850"/>
  </r>
  <r>
    <s v="900201849"/>
    <x v="8"/>
    <n v="-850"/>
  </r>
  <r>
    <s v="900201865"/>
    <x v="7"/>
    <n v="-1000"/>
  </r>
  <r>
    <s v="900201874"/>
    <x v="6"/>
    <n v="-850"/>
  </r>
  <r>
    <s v="900201894"/>
    <x v="0"/>
    <n v="-850"/>
  </r>
  <r>
    <s v="900201902"/>
    <x v="0"/>
    <n v="-850"/>
  </r>
  <r>
    <s v="900201914"/>
    <x v="6"/>
    <n v="-850"/>
  </r>
  <r>
    <s v="900201932"/>
    <x v="6"/>
    <n v="-850"/>
  </r>
  <r>
    <s v="900201954"/>
    <x v="2"/>
    <n v="-850"/>
  </r>
  <r>
    <s v="900201989"/>
    <x v="2"/>
    <n v="-850"/>
  </r>
  <r>
    <s v="900202001"/>
    <x v="3"/>
    <n v="-850"/>
  </r>
  <r>
    <s v="900202004"/>
    <x v="1"/>
    <n v="-850"/>
  </r>
  <r>
    <s v="900202011"/>
    <x v="3"/>
    <n v="-850"/>
  </r>
  <r>
    <s v="900202058"/>
    <x v="3"/>
    <n v="-850"/>
  </r>
  <r>
    <s v="900202073"/>
    <x v="0"/>
    <n v="-850"/>
  </r>
  <r>
    <s v="900202077"/>
    <x v="3"/>
    <n v="-850"/>
  </r>
  <r>
    <s v="900202084"/>
    <x v="3"/>
    <n v="-850"/>
  </r>
  <r>
    <s v="900202186"/>
    <x v="3"/>
    <n v="-850"/>
  </r>
  <r>
    <s v="900202217"/>
    <x v="4"/>
    <n v="-850"/>
  </r>
  <r>
    <s v="900202251"/>
    <x v="1"/>
    <n v="-850"/>
  </r>
  <r>
    <s v="900202267"/>
    <x v="7"/>
    <n v="-1000"/>
  </r>
  <r>
    <s v="900202308"/>
    <x v="2"/>
    <n v="-850"/>
  </r>
  <r>
    <s v="900202326"/>
    <x v="0"/>
    <n v="-850"/>
  </r>
  <r>
    <s v="900202332"/>
    <x v="0"/>
    <n v="-850"/>
  </r>
  <r>
    <s v="900202333"/>
    <x v="7"/>
    <n v="-1000"/>
  </r>
  <r>
    <s v="900202337"/>
    <x v="0"/>
    <n v="-850"/>
  </r>
  <r>
    <s v="900202343"/>
    <x v="0"/>
    <n v="-850"/>
  </r>
  <r>
    <s v="900202372"/>
    <x v="0"/>
    <n v="-850"/>
  </r>
  <r>
    <s v="900202376"/>
    <x v="0"/>
    <n v="-850"/>
  </r>
  <r>
    <s v="900202385"/>
    <x v="2"/>
    <n v="-850"/>
  </r>
  <r>
    <s v="900202406"/>
    <x v="6"/>
    <n v="-850"/>
  </r>
  <r>
    <s v="900202409"/>
    <x v="0"/>
    <n v="-850"/>
  </r>
  <r>
    <s v="900202412"/>
    <x v="0"/>
    <n v="-850"/>
  </r>
  <r>
    <s v="900202428"/>
    <x v="3"/>
    <n v="-850"/>
  </r>
  <r>
    <s v="900202434"/>
    <x v="0"/>
    <n v="-850"/>
  </r>
  <r>
    <s v="900202436"/>
    <x v="0"/>
    <n v="-850"/>
  </r>
  <r>
    <s v="900202467"/>
    <x v="3"/>
    <n v="-850"/>
  </r>
  <r>
    <s v="900202493"/>
    <x v="0"/>
    <n v="-850"/>
  </r>
  <r>
    <s v="900202508"/>
    <x v="0"/>
    <n v="-850"/>
  </r>
  <r>
    <s v="900202561"/>
    <x v="3"/>
    <n v="-850"/>
  </r>
  <r>
    <s v="900202566"/>
    <x v="2"/>
    <n v="-850"/>
  </r>
  <r>
    <s v="900202567"/>
    <x v="7"/>
    <n v="-1000"/>
  </r>
  <r>
    <s v="900202574"/>
    <x v="6"/>
    <n v="-850"/>
  </r>
  <r>
    <s v="900202595"/>
    <x v="6"/>
    <n v="-850"/>
  </r>
  <r>
    <s v="900202599"/>
    <x v="6"/>
    <n v="-850"/>
  </r>
  <r>
    <s v="900202633"/>
    <x v="3"/>
    <n v="-850"/>
  </r>
  <r>
    <s v="900202675"/>
    <x v="2"/>
    <n v="-850"/>
  </r>
  <r>
    <s v="900202703"/>
    <x v="2"/>
    <n v="-850"/>
  </r>
  <r>
    <s v="900202712"/>
    <x v="7"/>
    <n v="-1000"/>
  </r>
  <r>
    <s v="900202721"/>
    <x v="3"/>
    <n v="-850"/>
  </r>
  <r>
    <s v="900202722"/>
    <x v="3"/>
    <n v="-850"/>
  </r>
  <r>
    <s v="900202731"/>
    <x v="3"/>
    <n v="-850"/>
  </r>
  <r>
    <s v="900202738"/>
    <x v="7"/>
    <n v="-1000"/>
  </r>
  <r>
    <s v="900202745"/>
    <x v="3"/>
    <n v="-850"/>
  </r>
  <r>
    <s v="900202765"/>
    <x v="7"/>
    <n v="-1000"/>
  </r>
  <r>
    <s v="900202775"/>
    <x v="3"/>
    <n v="-850"/>
  </r>
  <r>
    <s v="900202776"/>
    <x v="2"/>
    <n v="-850"/>
  </r>
  <r>
    <s v="900202893"/>
    <x v="2"/>
    <n v="-850"/>
  </r>
  <r>
    <s v="900202904"/>
    <x v="7"/>
    <n v="-1000"/>
  </r>
  <r>
    <s v="900202919"/>
    <x v="7"/>
    <n v="-1000"/>
  </r>
  <r>
    <s v="900202927"/>
    <x v="3"/>
    <n v="-850"/>
  </r>
  <r>
    <s v="900202953"/>
    <x v="5"/>
    <n v="-850"/>
  </r>
  <r>
    <s v="900202979"/>
    <x v="0"/>
    <n v="-850"/>
  </r>
  <r>
    <s v="900202980"/>
    <x v="3"/>
    <n v="-850"/>
  </r>
  <r>
    <s v="900202984"/>
    <x v="3"/>
    <n v="-850"/>
  </r>
  <r>
    <s v="900202988"/>
    <x v="6"/>
    <n v="-850"/>
  </r>
  <r>
    <s v="900203027"/>
    <x v="3"/>
    <n v="-850"/>
  </r>
  <r>
    <s v="900203035"/>
    <x v="8"/>
    <n v="-850"/>
  </r>
  <r>
    <s v="900203070"/>
    <x v="3"/>
    <n v="-850"/>
  </r>
  <r>
    <s v="900203116"/>
    <x v="2"/>
    <n v="-850"/>
  </r>
  <r>
    <s v="900203127"/>
    <x v="1"/>
    <n v="-850"/>
  </r>
  <r>
    <s v="900203161"/>
    <x v="1"/>
    <n v="-850"/>
  </r>
  <r>
    <s v="900203197"/>
    <x v="7"/>
    <n v="-1000"/>
  </r>
  <r>
    <s v="900203202"/>
    <x v="5"/>
    <n v="-850"/>
  </r>
  <r>
    <s v="900203260"/>
    <x v="7"/>
    <n v="-1000"/>
  </r>
  <r>
    <s v="900203327"/>
    <x v="0"/>
    <n v="-850"/>
  </r>
  <r>
    <s v="900203331"/>
    <x v="1"/>
    <n v="-850"/>
  </r>
  <r>
    <s v="900203384"/>
    <x v="5"/>
    <n v="-850"/>
  </r>
  <r>
    <s v="900203390"/>
    <x v="6"/>
    <n v="-850"/>
  </r>
  <r>
    <s v="900203403"/>
    <x v="2"/>
    <n v="-850"/>
  </r>
  <r>
    <s v="900203418"/>
    <x v="5"/>
    <n v="-850"/>
  </r>
  <r>
    <s v="900203435"/>
    <x v="1"/>
    <n v="-850"/>
  </r>
  <r>
    <s v="900203462"/>
    <x v="8"/>
    <n v="-850"/>
  </r>
  <r>
    <s v="900203479"/>
    <x v="3"/>
    <n v="-850"/>
  </r>
  <r>
    <s v="900203527"/>
    <x v="8"/>
    <n v="-850"/>
  </r>
  <r>
    <s v="900203540"/>
    <x v="0"/>
    <n v="-850"/>
  </r>
  <r>
    <s v="900203595"/>
    <x v="0"/>
    <n v="-850"/>
  </r>
  <r>
    <s v="900203615"/>
    <x v="3"/>
    <n v="-850"/>
  </r>
  <r>
    <s v="900203630"/>
    <x v="3"/>
    <n v="-850"/>
  </r>
  <r>
    <s v="900203684"/>
    <x v="6"/>
    <n v="-850"/>
  </r>
  <r>
    <s v="900203689"/>
    <x v="8"/>
    <n v="-850"/>
  </r>
  <r>
    <s v="900203699"/>
    <x v="7"/>
    <n v="-1000"/>
  </r>
  <r>
    <s v="900203707"/>
    <x v="3"/>
    <n v="-850"/>
  </r>
  <r>
    <s v="900203749"/>
    <x v="0"/>
    <n v="-850"/>
  </r>
  <r>
    <s v="900203766"/>
    <x v="3"/>
    <n v="-850"/>
  </r>
  <r>
    <s v="900203787"/>
    <x v="4"/>
    <n v="-850"/>
  </r>
  <r>
    <s v="900203795"/>
    <x v="3"/>
    <n v="-850"/>
  </r>
  <r>
    <s v="900203828"/>
    <x v="0"/>
    <n v="-850"/>
  </r>
  <r>
    <s v="900203854"/>
    <x v="5"/>
    <n v="-850"/>
  </r>
  <r>
    <s v="900203873"/>
    <x v="7"/>
    <n v="-1000"/>
  </r>
  <r>
    <s v="900203882"/>
    <x v="7"/>
    <n v="-1000"/>
  </r>
  <r>
    <s v="900203885"/>
    <x v="7"/>
    <n v="-1000"/>
  </r>
  <r>
    <s v="900203892"/>
    <x v="7"/>
    <n v="-1000"/>
  </r>
  <r>
    <s v="900203912"/>
    <x v="3"/>
    <n v="-850"/>
  </r>
  <r>
    <s v="900203931"/>
    <x v="5"/>
    <n v="-850"/>
  </r>
  <r>
    <s v="900203965"/>
    <x v="2"/>
    <n v="-850"/>
  </r>
  <r>
    <s v="900203973"/>
    <x v="0"/>
    <n v="-850"/>
  </r>
  <r>
    <s v="900204000"/>
    <x v="7"/>
    <n v="-1000"/>
  </r>
  <r>
    <s v="900204064"/>
    <x v="7"/>
    <n v="-1000"/>
  </r>
  <r>
    <s v="900204131"/>
    <x v="0"/>
    <n v="-850"/>
  </r>
  <r>
    <s v="900204137"/>
    <x v="0"/>
    <n v="-850"/>
  </r>
  <r>
    <s v="900204140"/>
    <x v="0"/>
    <n v="-850"/>
  </r>
  <r>
    <s v="900204160"/>
    <x v="6"/>
    <n v="-850"/>
  </r>
  <r>
    <s v="900204172"/>
    <x v="8"/>
    <n v="-850"/>
  </r>
  <r>
    <s v="900204204"/>
    <x v="0"/>
    <n v="-850"/>
  </r>
  <r>
    <s v="900204233"/>
    <x v="2"/>
    <n v="-850"/>
  </r>
  <r>
    <s v="900204241"/>
    <x v="0"/>
    <n v="-850"/>
  </r>
  <r>
    <s v="900204282"/>
    <x v="6"/>
    <n v="-850"/>
  </r>
  <r>
    <s v="900204283"/>
    <x v="0"/>
    <n v="-850"/>
  </r>
  <r>
    <s v="900204289"/>
    <x v="2"/>
    <n v="-850"/>
  </r>
  <r>
    <s v="900204291"/>
    <x v="7"/>
    <n v="-1000"/>
  </r>
  <r>
    <s v="900204293"/>
    <x v="5"/>
    <n v="-850"/>
  </r>
  <r>
    <s v="900204310"/>
    <x v="2"/>
    <n v="-850"/>
  </r>
  <r>
    <s v="900204332"/>
    <x v="3"/>
    <n v="-850"/>
  </r>
  <r>
    <s v="900204370"/>
    <x v="2"/>
    <n v="-850"/>
  </r>
  <r>
    <s v="900204453"/>
    <x v="0"/>
    <n v="-850"/>
  </r>
  <r>
    <s v="900204464"/>
    <x v="4"/>
    <n v="-850"/>
  </r>
  <r>
    <s v="900204469"/>
    <x v="5"/>
    <n v="-850"/>
  </r>
  <r>
    <s v="900204476"/>
    <x v="7"/>
    <n v="-1000"/>
  </r>
  <r>
    <s v="900204491"/>
    <x v="0"/>
    <n v="-850"/>
  </r>
  <r>
    <s v="900204506"/>
    <x v="1"/>
    <n v="-850"/>
  </r>
  <r>
    <s v="900204507"/>
    <x v="7"/>
    <n v="-1000"/>
  </r>
  <r>
    <s v="900204526"/>
    <x v="5"/>
    <n v="-850"/>
  </r>
  <r>
    <s v="900204539"/>
    <x v="3"/>
    <n v="-850"/>
  </r>
  <r>
    <s v="900204548"/>
    <x v="6"/>
    <n v="-850"/>
  </r>
  <r>
    <s v="900204565"/>
    <x v="0"/>
    <n v="-850"/>
  </r>
  <r>
    <s v="900204566"/>
    <x v="0"/>
    <n v="-850"/>
  </r>
  <r>
    <s v="900204576"/>
    <x v="5"/>
    <n v="-850"/>
  </r>
  <r>
    <s v="900204586"/>
    <x v="8"/>
    <n v="-850"/>
  </r>
  <r>
    <s v="900204589"/>
    <x v="0"/>
    <n v="-850"/>
  </r>
  <r>
    <s v="900204607"/>
    <x v="5"/>
    <n v="-850"/>
  </r>
  <r>
    <s v="900204619"/>
    <x v="0"/>
    <n v="-850"/>
  </r>
  <r>
    <s v="900204638"/>
    <x v="0"/>
    <n v="-850"/>
  </r>
  <r>
    <s v="900204646"/>
    <x v="7"/>
    <n v="-1000"/>
  </r>
  <r>
    <s v="900204649"/>
    <x v="3"/>
    <n v="-850"/>
  </r>
  <r>
    <s v="900204679"/>
    <x v="5"/>
    <n v="-850"/>
  </r>
  <r>
    <s v="900204685"/>
    <x v="3"/>
    <n v="-850"/>
  </r>
  <r>
    <s v="900204688"/>
    <x v="2"/>
    <n v="-850"/>
  </r>
  <r>
    <s v="900204744"/>
    <x v="3"/>
    <n v="-850"/>
  </r>
  <r>
    <s v="900204801"/>
    <x v="7"/>
    <n v="-1000"/>
  </r>
  <r>
    <s v="900204852"/>
    <x v="3"/>
    <n v="-850"/>
  </r>
  <r>
    <s v="900204911"/>
    <x v="0"/>
    <n v="-850"/>
  </r>
  <r>
    <s v="900204915"/>
    <x v="0"/>
    <n v="-850"/>
  </r>
  <r>
    <s v="900204918"/>
    <x v="0"/>
    <n v="-850"/>
  </r>
  <r>
    <s v="900204923"/>
    <x v="2"/>
    <n v="-850"/>
  </r>
  <r>
    <s v="900204959"/>
    <x v="3"/>
    <n v="-850"/>
  </r>
  <r>
    <s v="900204996"/>
    <x v="0"/>
    <n v="-850"/>
  </r>
  <r>
    <s v="900205040"/>
    <x v="0"/>
    <n v="-850"/>
  </r>
  <r>
    <s v="900205041"/>
    <x v="8"/>
    <n v="-850"/>
  </r>
  <r>
    <s v="900205061"/>
    <x v="0"/>
    <n v="-850"/>
  </r>
  <r>
    <s v="900205083"/>
    <x v="3"/>
    <n v="-850"/>
  </r>
  <r>
    <s v="900205132"/>
    <x v="2"/>
    <n v="-850"/>
  </r>
  <r>
    <s v="900205165"/>
    <x v="2"/>
    <n v="-850"/>
  </r>
  <r>
    <s v="900205193"/>
    <x v="7"/>
    <n v="-1000"/>
  </r>
  <r>
    <s v="900205221"/>
    <x v="0"/>
    <n v="-850"/>
  </r>
  <r>
    <s v="900205235"/>
    <x v="7"/>
    <n v="-1000"/>
  </r>
  <r>
    <s v="900205238"/>
    <x v="0"/>
    <n v="-850"/>
  </r>
  <r>
    <s v="900205246"/>
    <x v="0"/>
    <n v="-850"/>
  </r>
  <r>
    <s v="900205283"/>
    <x v="5"/>
    <n v="-850"/>
  </r>
  <r>
    <s v="900205291"/>
    <x v="1"/>
    <n v="-850"/>
  </r>
  <r>
    <s v="900205298"/>
    <x v="6"/>
    <n v="-850"/>
  </r>
  <r>
    <s v="900205302"/>
    <x v="5"/>
    <n v="-850"/>
  </r>
  <r>
    <s v="900205319"/>
    <x v="0"/>
    <n v="-850"/>
  </r>
  <r>
    <s v="900205342"/>
    <x v="2"/>
    <n v="-850"/>
  </r>
  <r>
    <s v="900205346"/>
    <x v="2"/>
    <n v="-850"/>
  </r>
  <r>
    <s v="900205355"/>
    <x v="5"/>
    <n v="-850"/>
  </r>
  <r>
    <s v="900205364"/>
    <x v="2"/>
    <n v="-850"/>
  </r>
  <r>
    <s v="900205379"/>
    <x v="7"/>
    <n v="-1000"/>
  </r>
  <r>
    <s v="900205391"/>
    <x v="0"/>
    <n v="-850"/>
  </r>
  <r>
    <s v="900205397"/>
    <x v="0"/>
    <n v="-850"/>
  </r>
  <r>
    <s v="900205405"/>
    <x v="0"/>
    <n v="-850"/>
  </r>
  <r>
    <s v="900205410"/>
    <x v="0"/>
    <n v="-850"/>
  </r>
  <r>
    <s v="900205438"/>
    <x v="4"/>
    <n v="-850"/>
  </r>
  <r>
    <s v="900205444"/>
    <x v="6"/>
    <n v="-850"/>
  </r>
  <r>
    <s v="900205447"/>
    <x v="6"/>
    <n v="-850"/>
  </r>
  <r>
    <s v="900205463"/>
    <x v="0"/>
    <n v="-850"/>
  </r>
  <r>
    <s v="900205481"/>
    <x v="5"/>
    <n v="-850"/>
  </r>
  <r>
    <s v="900205510"/>
    <x v="0"/>
    <n v="-850"/>
  </r>
  <r>
    <s v="900205511"/>
    <x v="8"/>
    <n v="-850"/>
  </r>
  <r>
    <s v="900205515"/>
    <x v="0"/>
    <n v="-850"/>
  </r>
  <r>
    <s v="900205531"/>
    <x v="8"/>
    <n v="-850"/>
  </r>
  <r>
    <s v="900205537"/>
    <x v="0"/>
    <n v="-850"/>
  </r>
  <r>
    <s v="900205547"/>
    <x v="3"/>
    <n v="-850"/>
  </r>
  <r>
    <s v="900205548"/>
    <x v="7"/>
    <n v="-1000"/>
  </r>
  <r>
    <s v="900205572"/>
    <x v="2"/>
    <n v="-850"/>
  </r>
  <r>
    <s v="900205592"/>
    <x v="7"/>
    <n v="-1000"/>
  </r>
  <r>
    <s v="900205607"/>
    <x v="2"/>
    <n v="-850"/>
  </r>
  <r>
    <s v="900205635"/>
    <x v="2"/>
    <n v="-850"/>
  </r>
  <r>
    <s v="900205637"/>
    <x v="5"/>
    <n v="-850"/>
  </r>
  <r>
    <s v="900205665"/>
    <x v="7"/>
    <n v="-1000"/>
  </r>
  <r>
    <s v="900205723"/>
    <x v="7"/>
    <n v="-1000"/>
  </r>
  <r>
    <s v="900205748"/>
    <x v="3"/>
    <n v="-850"/>
  </r>
  <r>
    <s v="900205810"/>
    <x v="0"/>
    <n v="-850"/>
  </r>
  <r>
    <s v="900205817"/>
    <x v="0"/>
    <n v="-850"/>
  </r>
  <r>
    <s v="900205860"/>
    <x v="2"/>
    <n v="-850"/>
  </r>
  <r>
    <s v="900205906"/>
    <x v="1"/>
    <n v="-850"/>
  </r>
  <r>
    <s v="900205929"/>
    <x v="7"/>
    <n v="-1000"/>
  </r>
  <r>
    <s v="900205932"/>
    <x v="7"/>
    <n v="-1000"/>
  </r>
  <r>
    <s v="900205948"/>
    <x v="0"/>
    <n v="-850"/>
  </r>
  <r>
    <s v="900205957"/>
    <x v="0"/>
    <n v="-850"/>
  </r>
  <r>
    <s v="900205965"/>
    <x v="0"/>
    <n v="-850"/>
  </r>
  <r>
    <s v="900205968"/>
    <x v="0"/>
    <n v="-850"/>
  </r>
  <r>
    <s v="900206010"/>
    <x v="6"/>
    <n v="-850"/>
  </r>
  <r>
    <s v="900206016"/>
    <x v="8"/>
    <n v="-850"/>
  </r>
  <r>
    <s v="900206017"/>
    <x v="0"/>
    <n v="-850"/>
  </r>
  <r>
    <s v="900206025"/>
    <x v="0"/>
    <n v="-850"/>
  </r>
  <r>
    <s v="900206032"/>
    <x v="0"/>
    <n v="-850"/>
  </r>
  <r>
    <s v="900206035"/>
    <x v="7"/>
    <n v="-1000"/>
  </r>
  <r>
    <s v="900206045"/>
    <x v="3"/>
    <n v="-850"/>
  </r>
  <r>
    <s v="900206059"/>
    <x v="6"/>
    <n v="-850"/>
  </r>
  <r>
    <s v="900206123"/>
    <x v="0"/>
    <n v="-850"/>
  </r>
  <r>
    <s v="900206131"/>
    <x v="2"/>
    <n v="-850"/>
  </r>
  <r>
    <s v="900206133"/>
    <x v="2"/>
    <n v="-850"/>
  </r>
  <r>
    <s v="900206157"/>
    <x v="3"/>
    <n v="-850"/>
  </r>
  <r>
    <s v="900206182"/>
    <x v="7"/>
    <n v="-1000"/>
  </r>
  <r>
    <s v="900206219"/>
    <x v="1"/>
    <n v="-850"/>
  </r>
  <r>
    <s v="900206301"/>
    <x v="7"/>
    <n v="-1000"/>
  </r>
  <r>
    <s v="900206305"/>
    <x v="1"/>
    <n v="-850"/>
  </r>
  <r>
    <s v="900206321"/>
    <x v="1"/>
    <n v="-850"/>
  </r>
  <r>
    <s v="900206379"/>
    <x v="2"/>
    <n v="-850"/>
  </r>
  <r>
    <s v="900206381"/>
    <x v="0"/>
    <n v="-850"/>
  </r>
  <r>
    <s v="900206401"/>
    <x v="3"/>
    <n v="-850"/>
  </r>
  <r>
    <s v="900206404"/>
    <x v="4"/>
    <n v="-850"/>
  </r>
  <r>
    <s v="900206416"/>
    <x v="0"/>
    <n v="-850"/>
  </r>
  <r>
    <s v="900206418"/>
    <x v="7"/>
    <n v="-1000"/>
  </r>
  <r>
    <s v="900206419"/>
    <x v="7"/>
    <n v="-1000"/>
  </r>
  <r>
    <s v="900206420"/>
    <x v="0"/>
    <n v="-850"/>
  </r>
  <r>
    <s v="900206421"/>
    <x v="0"/>
    <n v="-850"/>
  </r>
  <r>
    <s v="900206430"/>
    <x v="5"/>
    <n v="-850"/>
  </r>
  <r>
    <s v="900206432"/>
    <x v="8"/>
    <n v="-850"/>
  </r>
  <r>
    <s v="900206439"/>
    <x v="0"/>
    <n v="-850"/>
  </r>
  <r>
    <s v="900206440"/>
    <x v="0"/>
    <n v="-850"/>
  </r>
  <r>
    <s v="900206447"/>
    <x v="0"/>
    <n v="-850"/>
  </r>
  <r>
    <s v="900206453"/>
    <x v="8"/>
    <n v="-850"/>
  </r>
  <r>
    <s v="900206458"/>
    <x v="6"/>
    <n v="-850"/>
  </r>
  <r>
    <s v="900206529"/>
    <x v="7"/>
    <n v="-1000"/>
  </r>
  <r>
    <s v="900206543"/>
    <x v="7"/>
    <n v="-1000"/>
  </r>
  <r>
    <s v="900206549"/>
    <x v="0"/>
    <n v="-850"/>
  </r>
  <r>
    <s v="900206599"/>
    <x v="2"/>
    <n v="-850"/>
  </r>
  <r>
    <s v="900206614"/>
    <x v="1"/>
    <n v="-850"/>
  </r>
  <r>
    <s v="900206615"/>
    <x v="1"/>
    <n v="-850"/>
  </r>
  <r>
    <s v="900206642"/>
    <x v="7"/>
    <n v="-1000"/>
  </r>
  <r>
    <s v="900206668"/>
    <x v="7"/>
    <n v="-1000"/>
  </r>
  <r>
    <s v="900206674"/>
    <x v="3"/>
    <n v="-850"/>
  </r>
  <r>
    <s v="900206692"/>
    <x v="2"/>
    <n v="-850"/>
  </r>
  <r>
    <s v="900206698"/>
    <x v="0"/>
    <n v="-850"/>
  </r>
  <r>
    <s v="900206712"/>
    <x v="3"/>
    <n v="-850"/>
  </r>
  <r>
    <s v="900206715"/>
    <x v="3"/>
    <n v="-850"/>
  </r>
  <r>
    <s v="900206717"/>
    <x v="3"/>
    <n v="-850"/>
  </r>
  <r>
    <s v="900206739"/>
    <x v="4"/>
    <n v="-850"/>
  </r>
  <r>
    <s v="900206757"/>
    <x v="6"/>
    <n v="-850"/>
  </r>
  <r>
    <s v="900206763"/>
    <x v="3"/>
    <n v="-850"/>
  </r>
  <r>
    <s v="900206764"/>
    <x v="2"/>
    <n v="-850"/>
  </r>
  <r>
    <s v="900206776"/>
    <x v="2"/>
    <n v="-850"/>
  </r>
  <r>
    <s v="900206779"/>
    <x v="3"/>
    <n v="-850"/>
  </r>
  <r>
    <s v="900206783"/>
    <x v="7"/>
    <n v="-1000"/>
  </r>
  <r>
    <s v="900206785"/>
    <x v="0"/>
    <n v="-850"/>
  </r>
  <r>
    <s v="900206794"/>
    <x v="3"/>
    <n v="-850"/>
  </r>
  <r>
    <s v="900206804"/>
    <x v="0"/>
    <n v="-850"/>
  </r>
  <r>
    <s v="900206806"/>
    <x v="0"/>
    <n v="-850"/>
  </r>
  <r>
    <s v="900206823"/>
    <x v="0"/>
    <n v="-850"/>
  </r>
  <r>
    <s v="900206839"/>
    <x v="6"/>
    <n v="-850"/>
  </r>
  <r>
    <s v="900206850"/>
    <x v="0"/>
    <n v="-850"/>
  </r>
  <r>
    <s v="900206852"/>
    <x v="0"/>
    <n v="-850"/>
  </r>
  <r>
    <s v="900206857"/>
    <x v="3"/>
    <n v="-850"/>
  </r>
  <r>
    <s v="900206860"/>
    <x v="6"/>
    <n v="-850"/>
  </r>
  <r>
    <s v="900206867"/>
    <x v="0"/>
    <n v="-850"/>
  </r>
  <r>
    <s v="900206924"/>
    <x v="0"/>
    <n v="-850"/>
  </r>
  <r>
    <s v="900206946"/>
    <x v="6"/>
    <n v="-850"/>
  </r>
  <r>
    <s v="900206952"/>
    <x v="0"/>
    <n v="-850"/>
  </r>
  <r>
    <s v="900206965"/>
    <x v="0"/>
    <n v="-850"/>
  </r>
  <r>
    <s v="900206990"/>
    <x v="2"/>
    <n v="-850"/>
  </r>
  <r>
    <s v="900206994"/>
    <x v="3"/>
    <n v="-850"/>
  </r>
  <r>
    <s v="900207008"/>
    <x v="3"/>
    <n v="-850"/>
  </r>
  <r>
    <s v="900207088"/>
    <x v="7"/>
    <n v="-1000"/>
  </r>
  <r>
    <s v="900207095"/>
    <x v="3"/>
    <n v="-850"/>
  </r>
  <r>
    <s v="900207103"/>
    <x v="7"/>
    <n v="-1000"/>
  </r>
  <r>
    <s v="900207150"/>
    <x v="7"/>
    <n v="-1000"/>
  </r>
  <r>
    <s v="900207171"/>
    <x v="7"/>
    <n v="-1000"/>
  </r>
  <r>
    <s v="900207180"/>
    <x v="8"/>
    <n v="-850"/>
  </r>
  <r>
    <s v="900207182"/>
    <x v="8"/>
    <n v="-850"/>
  </r>
  <r>
    <s v="900207183"/>
    <x v="2"/>
    <n v="-850"/>
  </r>
  <r>
    <s v="900207185"/>
    <x v="0"/>
    <n v="-850"/>
  </r>
  <r>
    <s v="900207198"/>
    <x v="1"/>
    <n v="-850"/>
  </r>
  <r>
    <s v="900207210"/>
    <x v="1"/>
    <n v="-850"/>
  </r>
  <r>
    <s v="900207214"/>
    <x v="0"/>
    <n v="-850"/>
  </r>
  <r>
    <s v="900207218"/>
    <x v="2"/>
    <n v="-850"/>
  </r>
  <r>
    <s v="900207224"/>
    <x v="2"/>
    <n v="-850"/>
  </r>
  <r>
    <s v="900207242"/>
    <x v="6"/>
    <n v="-850"/>
  </r>
  <r>
    <s v="900207254"/>
    <x v="3"/>
    <n v="-850"/>
  </r>
  <r>
    <s v="900207256"/>
    <x v="3"/>
    <n v="-850"/>
  </r>
  <r>
    <s v="900207267"/>
    <x v="4"/>
    <n v="-850"/>
  </r>
  <r>
    <s v="900207270"/>
    <x v="4"/>
    <n v="-850"/>
  </r>
  <r>
    <s v="900207272"/>
    <x v="0"/>
    <n v="-850"/>
  </r>
  <r>
    <s v="900207278"/>
    <x v="6"/>
    <n v="-850"/>
  </r>
  <r>
    <s v="900207280"/>
    <x v="6"/>
    <n v="-850"/>
  </r>
  <r>
    <s v="900207284"/>
    <x v="8"/>
    <n v="-850"/>
  </r>
  <r>
    <s v="900207299"/>
    <x v="0"/>
    <n v="-850"/>
  </r>
  <r>
    <s v="900207306"/>
    <x v="0"/>
    <n v="-850"/>
  </r>
  <r>
    <s v="900207320"/>
    <x v="2"/>
    <n v="-850"/>
  </r>
  <r>
    <s v="900207321"/>
    <x v="6"/>
    <n v="-850"/>
  </r>
  <r>
    <s v="900207331"/>
    <x v="7"/>
    <n v="-1000"/>
  </r>
  <r>
    <s v="900207340"/>
    <x v="7"/>
    <n v="-1000"/>
  </r>
  <r>
    <s v="900207342"/>
    <x v="7"/>
    <n v="-1000"/>
  </r>
  <r>
    <s v="900207380"/>
    <x v="2"/>
    <n v="-850"/>
  </r>
  <r>
    <s v="900207396"/>
    <x v="0"/>
    <n v="-850"/>
  </r>
  <r>
    <s v="900207433"/>
    <x v="8"/>
    <n v="-850"/>
  </r>
  <r>
    <s v="900207441"/>
    <x v="4"/>
    <n v="-850"/>
  </r>
  <r>
    <s v="900207446"/>
    <x v="3"/>
    <n v="-850"/>
  </r>
  <r>
    <s v="900207490"/>
    <x v="7"/>
    <n v="-1000"/>
  </r>
  <r>
    <s v="900207524"/>
    <x v="4"/>
    <n v="-850"/>
  </r>
  <r>
    <s v="900207531"/>
    <x v="2"/>
    <n v="-850"/>
  </r>
  <r>
    <s v="900207533"/>
    <x v="2"/>
    <n v="-850"/>
  </r>
  <r>
    <s v="900207564"/>
    <x v="2"/>
    <n v="-850"/>
  </r>
  <r>
    <s v="900207570"/>
    <x v="1"/>
    <n v="-850"/>
  </r>
  <r>
    <s v="900207577"/>
    <x v="2"/>
    <n v="-850"/>
  </r>
  <r>
    <s v="900207587"/>
    <x v="3"/>
    <n v="-850"/>
  </r>
  <r>
    <s v="900207601"/>
    <x v="0"/>
    <n v="-850"/>
  </r>
  <r>
    <s v="900207619"/>
    <x v="0"/>
    <n v="-850"/>
  </r>
  <r>
    <s v="900207623"/>
    <x v="2"/>
    <n v="-850"/>
  </r>
  <r>
    <s v="900207627"/>
    <x v="0"/>
    <n v="-850"/>
  </r>
  <r>
    <s v="900207644"/>
    <x v="0"/>
    <n v="-850"/>
  </r>
  <r>
    <s v="900207703"/>
    <x v="0"/>
    <n v="-850"/>
  </r>
  <r>
    <s v="900207709"/>
    <x v="8"/>
    <n v="-850"/>
  </r>
  <r>
    <s v="900207749"/>
    <x v="7"/>
    <n v="-1000"/>
  </r>
  <r>
    <s v="900207776"/>
    <x v="2"/>
    <n v="-850"/>
  </r>
  <r>
    <s v="900207781"/>
    <x v="1"/>
    <n v="-850"/>
  </r>
  <r>
    <s v="900207783"/>
    <x v="2"/>
    <n v="-850"/>
  </r>
  <r>
    <s v="900207795"/>
    <x v="3"/>
    <n v="-850"/>
  </r>
  <r>
    <s v="900207817"/>
    <x v="7"/>
    <n v="-1000"/>
  </r>
  <r>
    <s v="900207818"/>
    <x v="0"/>
    <n v="-850"/>
  </r>
  <r>
    <s v="900207859"/>
    <x v="3"/>
    <n v="-850"/>
  </r>
  <r>
    <s v="900207872"/>
    <x v="5"/>
    <n v="-850"/>
  </r>
  <r>
    <s v="900207929"/>
    <x v="3"/>
    <n v="-850"/>
  </r>
  <r>
    <s v="900207931"/>
    <x v="3"/>
    <n v="-850"/>
  </r>
  <r>
    <s v="900207991"/>
    <x v="2"/>
    <n v="-850"/>
  </r>
  <r>
    <s v="900207992"/>
    <x v="0"/>
    <n v="-850"/>
  </r>
  <r>
    <s v="900208011"/>
    <x v="3"/>
    <n v="-850"/>
  </r>
  <r>
    <s v="900208036"/>
    <x v="6"/>
    <n v="-850"/>
  </r>
  <r>
    <s v="900208060"/>
    <x v="7"/>
    <n v="-1000"/>
  </r>
  <r>
    <s v="900208064"/>
    <x v="0"/>
    <n v="-850"/>
  </r>
  <r>
    <s v="900208073"/>
    <x v="0"/>
    <n v="-850"/>
  </r>
  <r>
    <s v="900208080"/>
    <x v="3"/>
    <n v="-850"/>
  </r>
  <r>
    <s v="900208083"/>
    <x v="6"/>
    <n v="-850"/>
  </r>
  <r>
    <s v="900208087"/>
    <x v="3"/>
    <n v="-850"/>
  </r>
  <r>
    <s v="900208115"/>
    <x v="7"/>
    <n v="-1000"/>
  </r>
  <r>
    <s v="900208123"/>
    <x v="2"/>
    <n v="-850"/>
  </r>
  <r>
    <s v="900208149"/>
    <x v="0"/>
    <n v="-850"/>
  </r>
  <r>
    <s v="900208151"/>
    <x v="0"/>
    <n v="-850"/>
  </r>
  <r>
    <s v="900208215"/>
    <x v="1"/>
    <n v="-850"/>
  </r>
  <r>
    <s v="900208241"/>
    <x v="0"/>
    <n v="-850"/>
  </r>
  <r>
    <s v="900208242"/>
    <x v="3"/>
    <n v="-850"/>
  </r>
  <r>
    <s v="900208268"/>
    <x v="0"/>
    <n v="-850"/>
  </r>
  <r>
    <s v="900208271"/>
    <x v="0"/>
    <n v="-850"/>
  </r>
  <r>
    <s v="900208273"/>
    <x v="0"/>
    <n v="-850"/>
  </r>
  <r>
    <s v="900208349"/>
    <x v="7"/>
    <n v="-1000"/>
  </r>
  <r>
    <s v="900208366"/>
    <x v="1"/>
    <n v="-850"/>
  </r>
  <r>
    <s v="900208385"/>
    <x v="0"/>
    <n v="-850"/>
  </r>
  <r>
    <s v="900208392"/>
    <x v="0"/>
    <n v="-850"/>
  </r>
  <r>
    <s v="900208420"/>
    <x v="3"/>
    <n v="-850"/>
  </r>
  <r>
    <s v="900208425"/>
    <x v="3"/>
    <n v="-850"/>
  </r>
  <r>
    <s v="900208431"/>
    <x v="3"/>
    <n v="-850"/>
  </r>
  <r>
    <s v="900208439"/>
    <x v="3"/>
    <n v="-850"/>
  </r>
  <r>
    <s v="900208480"/>
    <x v="1"/>
    <n v="-850"/>
  </r>
  <r>
    <s v="900208505"/>
    <x v="7"/>
    <n v="-1000"/>
  </r>
  <r>
    <s v="900208506"/>
    <x v="7"/>
    <n v="-1000"/>
  </r>
  <r>
    <s v="900208537"/>
    <x v="0"/>
    <n v="-850"/>
  </r>
  <r>
    <s v="900208539"/>
    <x v="3"/>
    <n v="-850"/>
  </r>
  <r>
    <s v="900208546"/>
    <x v="3"/>
    <n v="-850"/>
  </r>
  <r>
    <s v="900208554"/>
    <x v="3"/>
    <n v="-850"/>
  </r>
  <r>
    <s v="900208556"/>
    <x v="3"/>
    <n v="-850"/>
  </r>
  <r>
    <s v="900208568"/>
    <x v="2"/>
    <n v="-850"/>
  </r>
  <r>
    <s v="900208576"/>
    <x v="7"/>
    <n v="-1000"/>
  </r>
  <r>
    <s v="900208581"/>
    <x v="7"/>
    <n v="-1000"/>
  </r>
  <r>
    <s v="900208583"/>
    <x v="8"/>
    <n v="-850"/>
  </r>
  <r>
    <s v="900208624"/>
    <x v="6"/>
    <n v="-850"/>
  </r>
  <r>
    <s v="900208625"/>
    <x v="3"/>
    <n v="-850"/>
  </r>
  <r>
    <s v="900208632"/>
    <x v="3"/>
    <n v="-850"/>
  </r>
  <r>
    <s v="900208672"/>
    <x v="8"/>
    <n v="-850"/>
  </r>
  <r>
    <s v="900208686"/>
    <x v="4"/>
    <n v="-850"/>
  </r>
  <r>
    <s v="900208712"/>
    <x v="1"/>
    <n v="-850"/>
  </r>
  <r>
    <s v="900208786"/>
    <x v="4"/>
    <n v="-850"/>
  </r>
  <r>
    <s v="900208853"/>
    <x v="8"/>
    <n v="-850"/>
  </r>
  <r>
    <s v="900208854"/>
    <x v="8"/>
    <n v="-850"/>
  </r>
  <r>
    <s v="900208857"/>
    <x v="2"/>
    <n v="-850"/>
  </r>
  <r>
    <s v="900208886"/>
    <x v="1"/>
    <n v="-850"/>
  </r>
  <r>
    <s v="900208931"/>
    <x v="7"/>
    <n v="-1000"/>
  </r>
  <r>
    <s v="900208975"/>
    <x v="3"/>
    <n v="-850"/>
  </r>
  <r>
    <s v="900209037"/>
    <x v="1"/>
    <n v="-850"/>
  </r>
  <r>
    <s v="900209075"/>
    <x v="1"/>
    <n v="-850"/>
  </r>
  <r>
    <s v="900209077"/>
    <x v="1"/>
    <n v="-850"/>
  </r>
  <r>
    <s v="900209113"/>
    <x v="0"/>
    <n v="-850"/>
  </r>
  <r>
    <s v="900209127"/>
    <x v="0"/>
    <n v="-850"/>
  </r>
  <r>
    <s v="900209140"/>
    <x v="1"/>
    <n v="-850"/>
  </r>
  <r>
    <s v="900209141"/>
    <x v="3"/>
    <n v="-850"/>
  </r>
  <r>
    <s v="900209146"/>
    <x v="3"/>
    <n v="-850"/>
  </r>
  <r>
    <s v="900209204"/>
    <x v="0"/>
    <n v="-850"/>
  </r>
  <r>
    <s v="900209205"/>
    <x v="0"/>
    <n v="-850"/>
  </r>
  <r>
    <s v="900209236"/>
    <x v="8"/>
    <n v="-850"/>
  </r>
  <r>
    <s v="900209267"/>
    <x v="3"/>
    <n v="-850"/>
  </r>
  <r>
    <s v="900209326"/>
    <x v="7"/>
    <n v="-1000"/>
  </r>
  <r>
    <s v="900209344"/>
    <x v="7"/>
    <n v="-1000"/>
  </r>
  <r>
    <s v="900209350"/>
    <x v="1"/>
    <n v="-850"/>
  </r>
  <r>
    <s v="900209375"/>
    <x v="7"/>
    <n v="-1000"/>
  </r>
  <r>
    <s v="900209395"/>
    <x v="5"/>
    <n v="-850"/>
  </r>
  <r>
    <s v="900209408"/>
    <x v="7"/>
    <n v="-1000"/>
  </r>
  <r>
    <s v="900209438"/>
    <x v="0"/>
    <n v="-850"/>
  </r>
  <r>
    <s v="900209450"/>
    <x v="4"/>
    <n v="-850"/>
  </r>
  <r>
    <s v="900209463"/>
    <x v="2"/>
    <n v="-850"/>
  </r>
  <r>
    <s v="900209473"/>
    <x v="5"/>
    <n v="-850"/>
  </r>
  <r>
    <s v="900209493"/>
    <x v="3"/>
    <n v="-850"/>
  </r>
  <r>
    <s v="900209542"/>
    <x v="0"/>
    <n v="-850"/>
  </r>
  <r>
    <s v="900209576"/>
    <x v="2"/>
    <n v="-850"/>
  </r>
  <r>
    <s v="900209590"/>
    <x v="6"/>
    <n v="-850"/>
  </r>
  <r>
    <s v="900209602"/>
    <x v="6"/>
    <n v="-850"/>
  </r>
  <r>
    <s v="900209621"/>
    <x v="0"/>
    <n v="-850"/>
  </r>
  <r>
    <s v="900209626"/>
    <x v="2"/>
    <n v="-850"/>
  </r>
  <r>
    <s v="900209692"/>
    <x v="4"/>
    <n v="-850"/>
  </r>
  <r>
    <s v="900209699"/>
    <x v="1"/>
    <n v="-850"/>
  </r>
  <r>
    <s v="900209702"/>
    <x v="8"/>
    <n v="-850"/>
  </r>
  <r>
    <s v="900209708"/>
    <x v="5"/>
    <n v="-850"/>
  </r>
  <r>
    <s v="900209737"/>
    <x v="5"/>
    <n v="-850"/>
  </r>
  <r>
    <s v="900209738"/>
    <x v="1"/>
    <n v="-850"/>
  </r>
  <r>
    <s v="900209817"/>
    <x v="0"/>
    <n v="-850"/>
  </r>
  <r>
    <s v="900209856"/>
    <x v="3"/>
    <n v="-850"/>
  </r>
  <r>
    <s v="900209891"/>
    <x v="5"/>
    <n v="-850"/>
  </r>
  <r>
    <s v="900209896"/>
    <x v="0"/>
    <n v="-850"/>
  </r>
  <r>
    <s v="900209898"/>
    <x v="0"/>
    <n v="-850"/>
  </r>
  <r>
    <s v="900209913"/>
    <x v="0"/>
    <n v="-850"/>
  </r>
  <r>
    <s v="900209917"/>
    <x v="7"/>
    <n v="-1000"/>
  </r>
  <r>
    <s v="900209918"/>
    <x v="0"/>
    <n v="-850"/>
  </r>
  <r>
    <s v="900209925"/>
    <x v="3"/>
    <n v="-850"/>
  </r>
  <r>
    <s v="900209942"/>
    <x v="5"/>
    <n v="-850"/>
  </r>
  <r>
    <s v="900209992"/>
    <x v="0"/>
    <n v="-850"/>
  </r>
  <r>
    <s v="900210001"/>
    <x v="8"/>
    <n v="-850"/>
  </r>
  <r>
    <s v="900210021"/>
    <x v="6"/>
    <n v="-850"/>
  </r>
  <r>
    <s v="900210050"/>
    <x v="0"/>
    <n v="-850"/>
  </r>
  <r>
    <s v="900210111"/>
    <x v="3"/>
    <n v="-850"/>
  </r>
  <r>
    <s v="900210130"/>
    <x v="4"/>
    <n v="-850"/>
  </r>
  <r>
    <s v="900210134"/>
    <x v="3"/>
    <n v="-850"/>
  </r>
  <r>
    <s v="900210150"/>
    <x v="0"/>
    <n v="-850"/>
  </r>
  <r>
    <s v="900210163"/>
    <x v="7"/>
    <n v="-1000"/>
  </r>
  <r>
    <s v="900210172"/>
    <x v="7"/>
    <n v="-1000"/>
  </r>
  <r>
    <s v="900210173"/>
    <x v="7"/>
    <n v="-1000"/>
  </r>
  <r>
    <s v="900210231"/>
    <x v="3"/>
    <n v="-850"/>
  </r>
  <r>
    <s v="900210253"/>
    <x v="3"/>
    <n v="-850"/>
  </r>
  <r>
    <s v="900210301"/>
    <x v="7"/>
    <n v="-1000"/>
  </r>
  <r>
    <s v="900210307"/>
    <x v="7"/>
    <n v="-1000"/>
  </r>
  <r>
    <s v="900210312"/>
    <x v="0"/>
    <n v="-850"/>
  </r>
  <r>
    <s v="900210330"/>
    <x v="4"/>
    <n v="-850"/>
  </r>
  <r>
    <s v="900210355"/>
    <x v="3"/>
    <n v="-850"/>
  </r>
  <r>
    <s v="900210359"/>
    <x v="0"/>
    <n v="-850"/>
  </r>
  <r>
    <s v="900210360"/>
    <x v="8"/>
    <n v="-850"/>
  </r>
  <r>
    <s v="900210369"/>
    <x v="3"/>
    <n v="-850"/>
  </r>
  <r>
    <s v="900210370"/>
    <x v="3"/>
    <n v="-850"/>
  </r>
  <r>
    <s v="900210409"/>
    <x v="3"/>
    <n v="-850"/>
  </r>
  <r>
    <s v="900210433"/>
    <x v="2"/>
    <n v="-850"/>
  </r>
  <r>
    <s v="900210457"/>
    <x v="0"/>
    <n v="-850"/>
  </r>
  <r>
    <s v="900210474"/>
    <x v="7"/>
    <n v="-1000"/>
  </r>
  <r>
    <s v="900210481"/>
    <x v="5"/>
    <n v="-850"/>
  </r>
  <r>
    <s v="900210491"/>
    <x v="0"/>
    <n v="-850"/>
  </r>
  <r>
    <s v="900210494"/>
    <x v="8"/>
    <n v="-850"/>
  </r>
  <r>
    <s v="900210502"/>
    <x v="0"/>
    <n v="-850"/>
  </r>
  <r>
    <s v="900210504"/>
    <x v="0"/>
    <n v="-850"/>
  </r>
  <r>
    <s v="900210507"/>
    <x v="3"/>
    <n v="-850"/>
  </r>
  <r>
    <s v="900210514"/>
    <x v="7"/>
    <n v="-1000"/>
  </r>
  <r>
    <s v="900210540"/>
    <x v="3"/>
    <n v="-850"/>
  </r>
  <r>
    <s v="900210545"/>
    <x v="7"/>
    <n v="-1000"/>
  </r>
  <r>
    <s v="900210546"/>
    <x v="7"/>
    <n v="-1000"/>
  </r>
  <r>
    <s v="900210547"/>
    <x v="3"/>
    <n v="-850"/>
  </r>
  <r>
    <s v="900210565"/>
    <x v="6"/>
    <n v="-850"/>
  </r>
  <r>
    <s v="900210587"/>
    <x v="0"/>
    <n v="-850"/>
  </r>
  <r>
    <s v="900210596"/>
    <x v="6"/>
    <n v="-850"/>
  </r>
  <r>
    <s v="900210607"/>
    <x v="3"/>
    <n v="-850"/>
  </r>
  <r>
    <s v="900210612"/>
    <x v="0"/>
    <n v="-850"/>
  </r>
  <r>
    <s v="900210615"/>
    <x v="7"/>
    <n v="-1000"/>
  </r>
  <r>
    <s v="900210658"/>
    <x v="3"/>
    <n v="-850"/>
  </r>
  <r>
    <s v="900210674"/>
    <x v="7"/>
    <n v="-1000"/>
  </r>
  <r>
    <s v="900210681"/>
    <x v="1"/>
    <n v="-850"/>
  </r>
  <r>
    <s v="900210695"/>
    <x v="1"/>
    <n v="-850"/>
  </r>
  <r>
    <s v="900210764"/>
    <x v="3"/>
    <n v="-850"/>
  </r>
  <r>
    <s v="900210765"/>
    <x v="3"/>
    <n v="-850"/>
  </r>
  <r>
    <s v="900210777"/>
    <x v="3"/>
    <n v="-850"/>
  </r>
  <r>
    <s v="900210784"/>
    <x v="3"/>
    <n v="-850"/>
  </r>
  <r>
    <s v="900210788"/>
    <x v="3"/>
    <n v="-850"/>
  </r>
  <r>
    <s v="900210796"/>
    <x v="7"/>
    <n v="-1000"/>
  </r>
  <r>
    <s v="900210807"/>
    <x v="7"/>
    <n v="-1000"/>
  </r>
  <r>
    <s v="900210877"/>
    <x v="5"/>
    <n v="-850"/>
  </r>
  <r>
    <s v="900210958"/>
    <x v="8"/>
    <n v="-850"/>
  </r>
  <r>
    <s v="900210959"/>
    <x v="6"/>
    <n v="-850"/>
  </r>
  <r>
    <s v="900210961"/>
    <x v="6"/>
    <n v="-850"/>
  </r>
  <r>
    <s v="900210965"/>
    <x v="3"/>
    <n v="-850"/>
  </r>
  <r>
    <s v="900210972"/>
    <x v="3"/>
    <n v="-850"/>
  </r>
  <r>
    <s v="900210973"/>
    <x v="3"/>
    <n v="-850"/>
  </r>
  <r>
    <s v="900210993"/>
    <x v="6"/>
    <n v="-850"/>
  </r>
  <r>
    <s v="900211023"/>
    <x v="0"/>
    <n v="-850"/>
  </r>
  <r>
    <s v="900211071"/>
    <x v="7"/>
    <n v="-1000"/>
  </r>
  <r>
    <s v="900211073"/>
    <x v="3"/>
    <n v="-850"/>
  </r>
  <r>
    <s v="900211162"/>
    <x v="3"/>
    <n v="-850"/>
  </r>
  <r>
    <s v="900211166"/>
    <x v="3"/>
    <n v="-850"/>
  </r>
  <r>
    <s v="900211178"/>
    <x v="3"/>
    <n v="-850"/>
  </r>
  <r>
    <s v="900211212"/>
    <x v="3"/>
    <n v="-850"/>
  </r>
  <r>
    <s v="900211265"/>
    <x v="1"/>
    <n v="-850"/>
  </r>
  <r>
    <s v="900211269"/>
    <x v="7"/>
    <n v="-1000"/>
  </r>
  <r>
    <s v="900211310"/>
    <x v="0"/>
    <n v="-850"/>
  </r>
  <r>
    <s v="900211311"/>
    <x v="0"/>
    <n v="-850"/>
  </r>
  <r>
    <s v="900211315"/>
    <x v="0"/>
    <n v="-850"/>
  </r>
  <r>
    <s v="900211342"/>
    <x v="3"/>
    <n v="-850"/>
  </r>
  <r>
    <s v="900211343"/>
    <x v="3"/>
    <n v="-850"/>
  </r>
  <r>
    <s v="900211349"/>
    <x v="0"/>
    <n v="-850"/>
  </r>
  <r>
    <s v="900211351"/>
    <x v="0"/>
    <n v="-850"/>
  </r>
  <r>
    <s v="900211386"/>
    <x v="0"/>
    <n v="-850"/>
  </r>
  <r>
    <s v="900211402"/>
    <x v="0"/>
    <n v="-850"/>
  </r>
  <r>
    <s v="900211417"/>
    <x v="0"/>
    <n v="-850"/>
  </r>
  <r>
    <s v="900211438"/>
    <x v="3"/>
    <n v="-850"/>
  </r>
  <r>
    <s v="900211482"/>
    <x v="2"/>
    <n v="-850"/>
  </r>
  <r>
    <s v="900211616"/>
    <x v="3"/>
    <n v="-850"/>
  </r>
  <r>
    <s v="900211619"/>
    <x v="4"/>
    <n v="-850"/>
  </r>
  <r>
    <s v="900211637"/>
    <x v="3"/>
    <n v="-850"/>
  </r>
  <r>
    <s v="900211643"/>
    <x v="2"/>
    <n v="-850"/>
  </r>
  <r>
    <s v="900211648"/>
    <x v="2"/>
    <n v="-850"/>
  </r>
  <r>
    <s v="900211658"/>
    <x v="5"/>
    <n v="-850"/>
  </r>
  <r>
    <s v="900211682"/>
    <x v="0"/>
    <n v="-850"/>
  </r>
  <r>
    <s v="900211701"/>
    <x v="8"/>
    <n v="-850"/>
  </r>
  <r>
    <s v="900211715"/>
    <x v="0"/>
    <n v="-850"/>
  </r>
  <r>
    <s v="900211726"/>
    <x v="7"/>
    <n v="-1000"/>
  </r>
  <r>
    <s v="900211740"/>
    <x v="5"/>
    <n v="-850"/>
  </r>
  <r>
    <s v="900211741"/>
    <x v="5"/>
    <n v="-850"/>
  </r>
  <r>
    <s v="900211794"/>
    <x v="0"/>
    <n v="-850"/>
  </r>
  <r>
    <s v="900211811"/>
    <x v="0"/>
    <n v="-850"/>
  </r>
  <r>
    <s v="900211814"/>
    <x v="3"/>
    <n v="-850"/>
  </r>
  <r>
    <s v="900211877"/>
    <x v="1"/>
    <n v="-850"/>
  </r>
  <r>
    <s v="900211904"/>
    <x v="8"/>
    <n v="-850"/>
  </r>
  <r>
    <s v="900211952"/>
    <x v="5"/>
    <n v="-850"/>
  </r>
  <r>
    <s v="900211955"/>
    <x v="4"/>
    <n v="-850"/>
  </r>
  <r>
    <s v="900211963"/>
    <x v="4"/>
    <n v="-850"/>
  </r>
  <r>
    <s v="900211996"/>
    <x v="1"/>
    <n v="-850"/>
  </r>
  <r>
    <s v="900212002"/>
    <x v="0"/>
    <n v="-850"/>
  </r>
  <r>
    <s v="900212020"/>
    <x v="8"/>
    <n v="-850"/>
  </r>
  <r>
    <s v="900212037"/>
    <x v="7"/>
    <n v="-1000"/>
  </r>
  <r>
    <s v="900212040"/>
    <x v="0"/>
    <n v="-850"/>
  </r>
  <r>
    <s v="900212053"/>
    <x v="0"/>
    <n v="-850"/>
  </r>
  <r>
    <s v="900212054"/>
    <x v="0"/>
    <n v="-850"/>
  </r>
  <r>
    <s v="900212072"/>
    <x v="4"/>
    <n v="-850"/>
  </r>
  <r>
    <s v="900212143"/>
    <x v="2"/>
    <n v="-850"/>
  </r>
  <r>
    <s v="900212147"/>
    <x v="0"/>
    <n v="-850"/>
  </r>
  <r>
    <s v="900212168"/>
    <x v="2"/>
    <n v="-850"/>
  </r>
  <r>
    <s v="900212191"/>
    <x v="4"/>
    <n v="-850"/>
  </r>
  <r>
    <s v="900212204"/>
    <x v="0"/>
    <n v="-850"/>
  </r>
  <r>
    <s v="900212215"/>
    <x v="0"/>
    <n v="-850"/>
  </r>
  <r>
    <s v="900212268"/>
    <x v="0"/>
    <n v="-850"/>
  </r>
  <r>
    <s v="900212294"/>
    <x v="0"/>
    <n v="-850"/>
  </r>
  <r>
    <s v="900212326"/>
    <x v="0"/>
    <n v="-850"/>
  </r>
  <r>
    <s v="900212574"/>
    <x v="0"/>
    <n v="-850"/>
  </r>
  <r>
    <s v="900212657"/>
    <x v="2"/>
    <n v="-850"/>
  </r>
  <r>
    <s v="900212718"/>
    <x v="3"/>
    <n v="-850"/>
  </r>
  <r>
    <s v="900212720"/>
    <x v="3"/>
    <n v="-850"/>
  </r>
  <r>
    <s v="900212722"/>
    <x v="3"/>
    <n v="-850"/>
  </r>
  <r>
    <s v="900212741"/>
    <x v="6"/>
    <n v="-850"/>
  </r>
  <r>
    <s v="900212759"/>
    <x v="2"/>
    <n v="-850"/>
  </r>
  <r>
    <s v="900212762"/>
    <x v="2"/>
    <n v="-850"/>
  </r>
  <r>
    <s v="900212771"/>
    <x v="5"/>
    <n v="-850"/>
  </r>
  <r>
    <s v="900212785"/>
    <x v="7"/>
    <n v="-1000"/>
  </r>
  <r>
    <s v="900212786"/>
    <x v="7"/>
    <n v="-1000"/>
  </r>
  <r>
    <s v="900212806"/>
    <x v="0"/>
    <n v="-850"/>
  </r>
  <r>
    <s v="900212841"/>
    <x v="8"/>
    <n v="-850"/>
  </r>
  <r>
    <s v="900212874"/>
    <x v="1"/>
    <n v="-850"/>
  </r>
  <r>
    <s v="900212882"/>
    <x v="1"/>
    <n v="-850"/>
  </r>
  <r>
    <s v="900212892"/>
    <x v="0"/>
    <n v="-850"/>
  </r>
  <r>
    <s v="900212895"/>
    <x v="7"/>
    <n v="-1000"/>
  </r>
  <r>
    <s v="900212896"/>
    <x v="2"/>
    <n v="-850"/>
  </r>
  <r>
    <s v="900212901"/>
    <x v="7"/>
    <n v="-1000"/>
  </r>
  <r>
    <s v="900212904"/>
    <x v="7"/>
    <n v="-1000"/>
  </r>
  <r>
    <s v="900212911"/>
    <x v="8"/>
    <n v="-850"/>
  </r>
  <r>
    <s v="900212913"/>
    <x v="3"/>
    <n v="-850"/>
  </r>
  <r>
    <s v="900212938"/>
    <x v="3"/>
    <n v="-850"/>
  </r>
  <r>
    <s v="900212951"/>
    <x v="0"/>
    <n v="-850"/>
  </r>
  <r>
    <s v="900212953"/>
    <x v="0"/>
    <n v="-850"/>
  </r>
  <r>
    <s v="900212960"/>
    <x v="0"/>
    <n v="-850"/>
  </r>
  <r>
    <s v="900212970"/>
    <x v="2"/>
    <n v="-850"/>
  </r>
  <r>
    <s v="900213017"/>
    <x v="1"/>
    <n v="-850"/>
  </r>
  <r>
    <s v="900213172"/>
    <x v="3"/>
    <n v="-850"/>
  </r>
  <r>
    <s v="900213204"/>
    <x v="3"/>
    <n v="-850"/>
  </r>
  <r>
    <s v="900213207"/>
    <x v="0"/>
    <n v="-850"/>
  </r>
  <r>
    <s v="900213210"/>
    <x v="0"/>
    <n v="-850"/>
  </r>
  <r>
    <s v="900213222"/>
    <x v="6"/>
    <n v="-850"/>
  </r>
  <r>
    <s v="900213229"/>
    <x v="0"/>
    <n v="-850"/>
  </r>
  <r>
    <s v="900213270"/>
    <x v="0"/>
    <n v="-850"/>
  </r>
  <r>
    <s v="900213296"/>
    <x v="6"/>
    <n v="-850"/>
  </r>
  <r>
    <s v="900213300"/>
    <x v="5"/>
    <n v="-850"/>
  </r>
  <r>
    <s v="900213303"/>
    <x v="0"/>
    <n v="-850"/>
  </r>
  <r>
    <s v="900213326"/>
    <x v="3"/>
    <n v="-850"/>
  </r>
  <r>
    <s v="900213335"/>
    <x v="0"/>
    <n v="-850"/>
  </r>
  <r>
    <s v="900213337"/>
    <x v="0"/>
    <n v="-850"/>
  </r>
  <r>
    <s v="900213341"/>
    <x v="0"/>
    <n v="-850"/>
  </r>
  <r>
    <s v="900213361"/>
    <x v="0"/>
    <n v="-850"/>
  </r>
  <r>
    <s v="900213435"/>
    <x v="7"/>
    <n v="-1000"/>
  </r>
  <r>
    <s v="900213442"/>
    <x v="2"/>
    <n v="-850"/>
  </r>
  <r>
    <s v="900213465"/>
    <x v="3"/>
    <n v="-850"/>
  </r>
  <r>
    <s v="900213536"/>
    <x v="7"/>
    <n v="-1000"/>
  </r>
  <r>
    <s v="900213551"/>
    <x v="4"/>
    <n v="-850"/>
  </r>
  <r>
    <s v="900213561"/>
    <x v="2"/>
    <n v="-850"/>
  </r>
  <r>
    <s v="900213589"/>
    <x v="1"/>
    <n v="-850"/>
  </r>
  <r>
    <s v="900213590"/>
    <x v="5"/>
    <n v="-850"/>
  </r>
  <r>
    <s v="900213594"/>
    <x v="3"/>
    <n v="-850"/>
  </r>
  <r>
    <s v="900213595"/>
    <x v="3"/>
    <n v="-850"/>
  </r>
  <r>
    <s v="900213601"/>
    <x v="3"/>
    <n v="-850"/>
  </r>
  <r>
    <s v="900213612"/>
    <x v="4"/>
    <n v="-850"/>
  </r>
  <r>
    <s v="900213632"/>
    <x v="2"/>
    <n v="-850"/>
  </r>
  <r>
    <s v="900213640"/>
    <x v="8"/>
    <n v="-850"/>
  </r>
  <r>
    <s v="900213665"/>
    <x v="7"/>
    <n v="-1000"/>
  </r>
  <r>
    <s v="900213696"/>
    <x v="8"/>
    <n v="-850"/>
  </r>
  <r>
    <s v="900213709"/>
    <x v="0"/>
    <n v="-850"/>
  </r>
  <r>
    <s v="900213730"/>
    <x v="4"/>
    <n v="-850"/>
  </r>
  <r>
    <s v="900213735"/>
    <x v="0"/>
    <n v="-850"/>
  </r>
  <r>
    <s v="900213737"/>
    <x v="0"/>
    <n v="-850"/>
  </r>
  <r>
    <s v="900213756"/>
    <x v="8"/>
    <n v="-850"/>
  </r>
  <r>
    <s v="900213763"/>
    <x v="3"/>
    <n v="-850"/>
  </r>
  <r>
    <s v="900213788"/>
    <x v="3"/>
    <n v="-850"/>
  </r>
  <r>
    <s v="900213797"/>
    <x v="7"/>
    <n v="-1000"/>
  </r>
  <r>
    <s v="900213808"/>
    <x v="6"/>
    <n v="-850"/>
  </r>
  <r>
    <s v="900213810"/>
    <x v="4"/>
    <n v="-850"/>
  </r>
  <r>
    <s v="900213813"/>
    <x v="7"/>
    <n v="-1000"/>
  </r>
  <r>
    <s v="900213827"/>
    <x v="3"/>
    <n v="-850"/>
  </r>
  <r>
    <s v="900213859"/>
    <x v="0"/>
    <n v="-850"/>
  </r>
  <r>
    <s v="900213860"/>
    <x v="0"/>
    <n v="-850"/>
  </r>
  <r>
    <s v="900213926"/>
    <x v="7"/>
    <n v="-1000"/>
  </r>
  <r>
    <s v="900213932"/>
    <x v="0"/>
    <n v="-850"/>
  </r>
  <r>
    <s v="900213966"/>
    <x v="5"/>
    <n v="-850"/>
  </r>
  <r>
    <s v="900213981"/>
    <x v="0"/>
    <n v="-850"/>
  </r>
  <r>
    <s v="900213996"/>
    <x v="2"/>
    <n v="-850"/>
  </r>
  <r>
    <s v="900214024"/>
    <x v="7"/>
    <n v="-1000"/>
  </r>
  <r>
    <s v="900214025"/>
    <x v="7"/>
    <n v="-1000"/>
  </r>
  <r>
    <s v="900214040"/>
    <x v="3"/>
    <n v="-850"/>
  </r>
  <r>
    <s v="900214045"/>
    <x v="0"/>
    <n v="-850"/>
  </r>
  <r>
    <s v="900214057"/>
    <x v="4"/>
    <n v="-850"/>
  </r>
  <r>
    <s v="900214101"/>
    <x v="8"/>
    <n v="-850"/>
  </r>
  <r>
    <s v="900214112"/>
    <x v="0"/>
    <n v="-850"/>
  </r>
  <r>
    <s v="900214114"/>
    <x v="4"/>
    <n v="-850"/>
  </r>
  <r>
    <s v="900214150"/>
    <x v="7"/>
    <n v="-1000"/>
  </r>
  <r>
    <s v="900214158"/>
    <x v="3"/>
    <n v="-850"/>
  </r>
  <r>
    <s v="900214164"/>
    <x v="3"/>
    <n v="-850"/>
  </r>
  <r>
    <s v="900214177"/>
    <x v="5"/>
    <n v="-850"/>
  </r>
  <r>
    <s v="900214265"/>
    <x v="3"/>
    <n v="-850"/>
  </r>
  <r>
    <s v="900214268"/>
    <x v="6"/>
    <n v="-850"/>
  </r>
  <r>
    <s v="900214273"/>
    <x v="3"/>
    <n v="-850"/>
  </r>
  <r>
    <s v="900214282"/>
    <x v="0"/>
    <n v="-850"/>
  </r>
  <r>
    <s v="900214297"/>
    <x v="7"/>
    <n v="-1000"/>
  </r>
  <r>
    <s v="900214327"/>
    <x v="5"/>
    <n v="-850"/>
  </r>
  <r>
    <s v="900214336"/>
    <x v="0"/>
    <n v="-850"/>
  </r>
  <r>
    <s v="900214350"/>
    <x v="2"/>
    <n v="-850"/>
  </r>
  <r>
    <s v="900214351"/>
    <x v="8"/>
    <n v="-850"/>
  </r>
  <r>
    <s v="900214370"/>
    <x v="4"/>
    <n v="-850"/>
  </r>
  <r>
    <s v="900214425"/>
    <x v="7"/>
    <n v="-1000"/>
  </r>
  <r>
    <s v="900214428"/>
    <x v="7"/>
    <n v="-1000"/>
  </r>
  <r>
    <s v="900214434"/>
    <x v="3"/>
    <n v="-850"/>
  </r>
  <r>
    <s v="900214438"/>
    <x v="8"/>
    <n v="-850"/>
  </r>
  <r>
    <s v="900214455"/>
    <x v="8"/>
    <n v="-850"/>
  </r>
  <r>
    <s v="900214539"/>
    <x v="2"/>
    <n v="-850"/>
  </r>
  <r>
    <s v="900214578"/>
    <x v="0"/>
    <n v="-850"/>
  </r>
  <r>
    <s v="900214605"/>
    <x v="5"/>
    <n v="-850"/>
  </r>
  <r>
    <s v="900214614"/>
    <x v="6"/>
    <n v="-850"/>
  </r>
  <r>
    <s v="900214627"/>
    <x v="5"/>
    <n v="-850"/>
  </r>
  <r>
    <s v="900214645"/>
    <x v="1"/>
    <n v="-850"/>
  </r>
  <r>
    <s v="900214667"/>
    <x v="5"/>
    <n v="-850"/>
  </r>
  <r>
    <s v="900214668"/>
    <x v="4"/>
    <n v="-850"/>
  </r>
  <r>
    <s v="900214698"/>
    <x v="3"/>
    <n v="-850"/>
  </r>
  <r>
    <s v="900214741"/>
    <x v="0"/>
    <n v="-850"/>
  </r>
  <r>
    <s v="900214780"/>
    <x v="0"/>
    <n v="-850"/>
  </r>
  <r>
    <s v="900214784"/>
    <x v="7"/>
    <n v="-1000"/>
  </r>
  <r>
    <s v="900214794"/>
    <x v="2"/>
    <n v="-850"/>
  </r>
  <r>
    <s v="900214988"/>
    <x v="3"/>
    <n v="-850"/>
  </r>
  <r>
    <s v="900214997"/>
    <x v="0"/>
    <n v="-850"/>
  </r>
  <r>
    <s v="900215002"/>
    <x v="6"/>
    <n v="-850"/>
  </r>
  <r>
    <s v="900215051"/>
    <x v="8"/>
    <n v="-850"/>
  </r>
  <r>
    <s v="900215063"/>
    <x v="0"/>
    <n v="-850"/>
  </r>
  <r>
    <s v="900215095"/>
    <x v="0"/>
    <n v="-850"/>
  </r>
  <r>
    <s v="900215120"/>
    <x v="2"/>
    <n v="-850"/>
  </r>
  <r>
    <s v="900215124"/>
    <x v="0"/>
    <n v="-850"/>
  </r>
  <r>
    <s v="900215182"/>
    <x v="7"/>
    <n v="-1000"/>
  </r>
  <r>
    <s v="900215198"/>
    <x v="7"/>
    <n v="-1000"/>
  </r>
  <r>
    <s v="900215211"/>
    <x v="8"/>
    <n v="-850"/>
  </r>
  <r>
    <s v="900215220"/>
    <x v="5"/>
    <n v="-850"/>
  </r>
  <r>
    <s v="900215247"/>
    <x v="0"/>
    <n v="-850"/>
  </r>
  <r>
    <s v="900215250"/>
    <x v="0"/>
    <n v="-850"/>
  </r>
  <r>
    <s v="900215262"/>
    <x v="0"/>
    <n v="-850"/>
  </r>
  <r>
    <s v="900215265"/>
    <x v="2"/>
    <n v="-850"/>
  </r>
  <r>
    <s v="900215296"/>
    <x v="7"/>
    <n v="-1000"/>
  </r>
  <r>
    <s v="900215300"/>
    <x v="1"/>
    <n v="-850"/>
  </r>
  <r>
    <s v="900215342"/>
    <x v="3"/>
    <n v="-850"/>
  </r>
  <r>
    <s v="900215366"/>
    <x v="3"/>
    <n v="-850"/>
  </r>
  <r>
    <s v="900215368"/>
    <x v="3"/>
    <n v="-850"/>
  </r>
  <r>
    <s v="900215381"/>
    <x v="0"/>
    <n v="-850"/>
  </r>
  <r>
    <s v="900215382"/>
    <x v="0"/>
    <n v="-850"/>
  </r>
  <r>
    <s v="900215451"/>
    <x v="8"/>
    <n v="-850"/>
  </r>
  <r>
    <s v="900215459"/>
    <x v="8"/>
    <n v="-850"/>
  </r>
  <r>
    <s v="900215462"/>
    <x v="5"/>
    <n v="-850"/>
  </r>
  <r>
    <s v="900215468"/>
    <x v="8"/>
    <n v="-850"/>
  </r>
  <r>
    <s v="900215476"/>
    <x v="8"/>
    <n v="-850"/>
  </r>
  <r>
    <s v="900215485"/>
    <x v="8"/>
    <n v="-850"/>
  </r>
  <r>
    <s v="900215488"/>
    <x v="8"/>
    <n v="-850"/>
  </r>
  <r>
    <s v="900215539"/>
    <x v="7"/>
    <n v="-1000"/>
  </r>
  <r>
    <s v="900215591"/>
    <x v="3"/>
    <n v="-850"/>
  </r>
  <r>
    <s v="900215616"/>
    <x v="7"/>
    <n v="-1000"/>
  </r>
  <r>
    <s v="900215617"/>
    <x v="2"/>
    <n v="-850"/>
  </r>
  <r>
    <s v="900215662"/>
    <x v="0"/>
    <n v="-850"/>
  </r>
  <r>
    <s v="900215681"/>
    <x v="0"/>
    <n v="-850"/>
  </r>
  <r>
    <s v="900215686"/>
    <x v="1"/>
    <n v="-850"/>
  </r>
  <r>
    <s v="900215691"/>
    <x v="7"/>
    <n v="-1000"/>
  </r>
  <r>
    <s v="900215696"/>
    <x v="7"/>
    <n v="-1000"/>
  </r>
  <r>
    <s v="900215705"/>
    <x v="8"/>
    <n v="-850"/>
  </r>
  <r>
    <s v="900215725"/>
    <x v="3"/>
    <n v="-850"/>
  </r>
  <r>
    <s v="900215728"/>
    <x v="3"/>
    <n v="-850"/>
  </r>
  <r>
    <s v="900215730"/>
    <x v="2"/>
    <n v="-850"/>
  </r>
  <r>
    <s v="900215777"/>
    <x v="0"/>
    <n v="-850"/>
  </r>
  <r>
    <s v="900215806"/>
    <x v="6"/>
    <n v="-850"/>
  </r>
  <r>
    <s v="900215823"/>
    <x v="7"/>
    <n v="-1000"/>
  </r>
  <r>
    <s v="900215830"/>
    <x v="5"/>
    <n v="-850"/>
  </r>
  <r>
    <s v="900215878"/>
    <x v="2"/>
    <n v="-850"/>
  </r>
  <r>
    <s v="900215948"/>
    <x v="1"/>
    <n v="-850"/>
  </r>
  <r>
    <s v="900215963"/>
    <x v="7"/>
    <n v="-1000"/>
  </r>
  <r>
    <s v="900216080"/>
    <x v="2"/>
    <n v="-850"/>
  </r>
  <r>
    <s v="900216081"/>
    <x v="7"/>
    <n v="-1000"/>
  </r>
  <r>
    <s v="900216087"/>
    <x v="0"/>
    <n v="-850"/>
  </r>
  <r>
    <s v="900216110"/>
    <x v="0"/>
    <n v="-850"/>
  </r>
  <r>
    <s v="900216116"/>
    <x v="4"/>
    <n v="-850"/>
  </r>
  <r>
    <s v="900216118"/>
    <x v="4"/>
    <n v="-850"/>
  </r>
  <r>
    <s v="900216124"/>
    <x v="5"/>
    <n v="-850"/>
  </r>
  <r>
    <s v="900216128"/>
    <x v="6"/>
    <n v="-850"/>
  </r>
  <r>
    <s v="900216137"/>
    <x v="6"/>
    <n v="-850"/>
  </r>
  <r>
    <s v="900216145"/>
    <x v="3"/>
    <n v="-850"/>
  </r>
  <r>
    <s v="900216159"/>
    <x v="3"/>
    <n v="-850"/>
  </r>
  <r>
    <s v="900216160"/>
    <x v="0"/>
    <n v="-850"/>
  </r>
  <r>
    <s v="900216176"/>
    <x v="0"/>
    <n v="-850"/>
  </r>
  <r>
    <s v="900216186"/>
    <x v="2"/>
    <n v="-850"/>
  </r>
  <r>
    <s v="900216198"/>
    <x v="3"/>
    <n v="-850"/>
  </r>
  <r>
    <s v="900216203"/>
    <x v="3"/>
    <n v="-850"/>
  </r>
  <r>
    <s v="900216204"/>
    <x v="3"/>
    <n v="-850"/>
  </r>
  <r>
    <s v="900216227"/>
    <x v="2"/>
    <n v="-850"/>
  </r>
  <r>
    <s v="900216231"/>
    <x v="0"/>
    <n v="-850"/>
  </r>
  <r>
    <s v="900216258"/>
    <x v="5"/>
    <n v="-850"/>
  </r>
  <r>
    <s v="900216291"/>
    <x v="7"/>
    <n v="-1000"/>
  </r>
  <r>
    <s v="900216297"/>
    <x v="7"/>
    <n v="-1000"/>
  </r>
  <r>
    <s v="900216364"/>
    <x v="1"/>
    <n v="-850"/>
  </r>
  <r>
    <s v="900216378"/>
    <x v="0"/>
    <n v="-850"/>
  </r>
  <r>
    <s v="900216382"/>
    <x v="3"/>
    <n v="-850"/>
  </r>
  <r>
    <s v="900216399"/>
    <x v="3"/>
    <n v="-850"/>
  </r>
  <r>
    <s v="900216444"/>
    <x v="3"/>
    <n v="-850"/>
  </r>
  <r>
    <s v="900216453"/>
    <x v="4"/>
    <n v="-850"/>
  </r>
  <r>
    <s v="900216464"/>
    <x v="7"/>
    <n v="-1000"/>
  </r>
  <r>
    <s v="900216466"/>
    <x v="0"/>
    <n v="-850"/>
  </r>
  <r>
    <s v="900216467"/>
    <x v="0"/>
    <n v="-850"/>
  </r>
  <r>
    <s v="900216508"/>
    <x v="7"/>
    <n v="-1000"/>
  </r>
  <r>
    <s v="900216565"/>
    <x v="7"/>
    <n v="-1000"/>
  </r>
  <r>
    <s v="900216570"/>
    <x v="1"/>
    <n v="-850"/>
  </r>
  <r>
    <s v="900216576"/>
    <x v="0"/>
    <n v="-850"/>
  </r>
  <r>
    <s v="900216602"/>
    <x v="2"/>
    <n v="-850"/>
  </r>
  <r>
    <s v="900216603"/>
    <x v="3"/>
    <n v="-850"/>
  </r>
  <r>
    <s v="900216606"/>
    <x v="3"/>
    <n v="-850"/>
  </r>
  <r>
    <s v="900216609"/>
    <x v="3"/>
    <n v="-850"/>
  </r>
  <r>
    <s v="900217112"/>
    <x v="7"/>
    <n v="-1000"/>
  </r>
  <r>
    <s v="900217121"/>
    <x v="0"/>
    <n v="-850"/>
  </r>
  <r>
    <s v="900217131"/>
    <x v="8"/>
    <n v="-850"/>
  </r>
  <r>
    <s v="900217140"/>
    <x v="8"/>
    <n v="-850"/>
  </r>
  <r>
    <s v="900217145"/>
    <x v="3"/>
    <n v="-850"/>
  </r>
  <r>
    <s v="900217170"/>
    <x v="3"/>
    <n v="-850"/>
  </r>
  <r>
    <s v="900217174"/>
    <x v="6"/>
    <n v="-850"/>
  </r>
  <r>
    <s v="900217197"/>
    <x v="0"/>
    <n v="-850"/>
  </r>
  <r>
    <s v="900217223"/>
    <x v="2"/>
    <n v="-850"/>
  </r>
  <r>
    <s v="900217241"/>
    <x v="5"/>
    <n v="-850"/>
  </r>
  <r>
    <s v="900217260"/>
    <x v="0"/>
    <n v="-850"/>
  </r>
  <r>
    <s v="900217266"/>
    <x v="7"/>
    <n v="-1000"/>
  </r>
  <r>
    <s v="900217267"/>
    <x v="7"/>
    <n v="-1000"/>
  </r>
  <r>
    <s v="900217291"/>
    <x v="5"/>
    <n v="-850"/>
  </r>
  <r>
    <s v="900217295"/>
    <x v="7"/>
    <n v="-1000"/>
  </r>
  <r>
    <s v="900217303"/>
    <x v="1"/>
    <n v="-850"/>
  </r>
  <r>
    <s v="900217467"/>
    <x v="7"/>
    <n v="-1000"/>
  </r>
  <r>
    <s v="900217486"/>
    <x v="1"/>
    <n v="-850"/>
  </r>
  <r>
    <s v="900217498"/>
    <x v="6"/>
    <n v="-850"/>
  </r>
  <r>
    <s v="900217501"/>
    <x v="3"/>
    <n v="-850"/>
  </r>
  <r>
    <s v="900217510"/>
    <x v="0"/>
    <n v="-850"/>
  </r>
  <r>
    <s v="900217517"/>
    <x v="0"/>
    <n v="-850"/>
  </r>
  <r>
    <s v="900217519"/>
    <x v="5"/>
    <n v="-850"/>
  </r>
  <r>
    <s v="900217520"/>
    <x v="5"/>
    <n v="-850"/>
  </r>
  <r>
    <s v="900217522"/>
    <x v="0"/>
    <n v="-850"/>
  </r>
  <r>
    <s v="900217523"/>
    <x v="3"/>
    <n v="-850"/>
  </r>
  <r>
    <s v="900217524"/>
    <x v="5"/>
    <n v="-850"/>
  </r>
  <r>
    <s v="900217560"/>
    <x v="6"/>
    <n v="-850"/>
  </r>
  <r>
    <s v="900217575"/>
    <x v="1"/>
    <n v="-850"/>
  </r>
  <r>
    <s v="900217582"/>
    <x v="3"/>
    <n v="-850"/>
  </r>
  <r>
    <s v="900217607"/>
    <x v="5"/>
    <n v="-850"/>
  </r>
  <r>
    <s v="900217623"/>
    <x v="3"/>
    <n v="-850"/>
  </r>
  <r>
    <s v="900217630"/>
    <x v="8"/>
    <n v="-850"/>
  </r>
  <r>
    <s v="900217679"/>
    <x v="2"/>
    <n v="-850"/>
  </r>
  <r>
    <s v="900217686"/>
    <x v="1"/>
    <n v="-850"/>
  </r>
  <r>
    <s v="900217691"/>
    <x v="2"/>
    <n v="-850"/>
  </r>
  <r>
    <s v="900217704"/>
    <x v="7"/>
    <n v="-1000"/>
  </r>
  <r>
    <s v="900217706"/>
    <x v="2"/>
    <n v="-850"/>
  </r>
  <r>
    <s v="900217737"/>
    <x v="5"/>
    <n v="-850"/>
  </r>
  <r>
    <s v="900217771"/>
    <x v="3"/>
    <n v="-850"/>
  </r>
  <r>
    <s v="900217856"/>
    <x v="0"/>
    <n v="-850"/>
  </r>
  <r>
    <s v="900217889"/>
    <x v="7"/>
    <n v="-1000"/>
  </r>
  <r>
    <s v="900217893"/>
    <x v="0"/>
    <n v="-850"/>
  </r>
  <r>
    <s v="900217894"/>
    <x v="0"/>
    <n v="-850"/>
  </r>
  <r>
    <s v="900217896"/>
    <x v="8"/>
    <n v="-850"/>
  </r>
  <r>
    <s v="900217928"/>
    <x v="3"/>
    <n v="-850"/>
  </r>
  <r>
    <s v="900217934"/>
    <x v="3"/>
    <n v="-850"/>
  </r>
  <r>
    <s v="900217937"/>
    <x v="3"/>
    <n v="-850"/>
  </r>
  <r>
    <s v="900217957"/>
    <x v="0"/>
    <n v="-850"/>
  </r>
  <r>
    <s v="900217965"/>
    <x v="8"/>
    <n v="-850"/>
  </r>
  <r>
    <s v="900217997"/>
    <x v="4"/>
    <n v="-850"/>
  </r>
  <r>
    <s v="900218046"/>
    <x v="0"/>
    <n v="-850"/>
  </r>
  <r>
    <s v="900218050"/>
    <x v="0"/>
    <n v="-850"/>
  </r>
  <r>
    <s v="900218064"/>
    <x v="0"/>
    <n v="-850"/>
  </r>
  <r>
    <s v="900218075"/>
    <x v="3"/>
    <n v="-850"/>
  </r>
  <r>
    <s v="900218087"/>
    <x v="2"/>
    <n v="-850"/>
  </r>
  <r>
    <s v="900218119"/>
    <x v="3"/>
    <n v="-850"/>
  </r>
  <r>
    <s v="900218120"/>
    <x v="3"/>
    <n v="-850"/>
  </r>
  <r>
    <s v="900218124"/>
    <x v="3"/>
    <n v="-850"/>
  </r>
  <r>
    <s v="900218126"/>
    <x v="1"/>
    <n v="-850"/>
  </r>
  <r>
    <s v="900218220"/>
    <x v="3"/>
    <n v="-850"/>
  </r>
  <r>
    <s v="900218230"/>
    <x v="2"/>
    <n v="-850"/>
  </r>
  <r>
    <s v="900218239"/>
    <x v="7"/>
    <n v="-1000"/>
  </r>
  <r>
    <s v="900218243"/>
    <x v="1"/>
    <n v="-850"/>
  </r>
  <r>
    <s v="900218259"/>
    <x v="0"/>
    <n v="-850"/>
  </r>
  <r>
    <s v="900218284"/>
    <x v="2"/>
    <n v="-850"/>
  </r>
  <r>
    <s v="900218342"/>
    <x v="3"/>
    <n v="-850"/>
  </r>
  <r>
    <s v="900218370"/>
    <x v="3"/>
    <n v="-850"/>
  </r>
  <r>
    <s v="900218376"/>
    <x v="3"/>
    <n v="-850"/>
  </r>
  <r>
    <s v="900218405"/>
    <x v="8"/>
    <n v="-850"/>
  </r>
  <r>
    <s v="900218424"/>
    <x v="7"/>
    <n v="-1000"/>
  </r>
  <r>
    <s v="900218427"/>
    <x v="5"/>
    <n v="-850"/>
  </r>
  <r>
    <s v="900218442"/>
    <x v="8"/>
    <n v="-850"/>
  </r>
  <r>
    <s v="900218463"/>
    <x v="2"/>
    <n v="-850"/>
  </r>
  <r>
    <s v="900218476"/>
    <x v="3"/>
    <n v="-850"/>
  </r>
  <r>
    <s v="900218477"/>
    <x v="3"/>
    <n v="-850"/>
  </r>
  <r>
    <s v="900218486"/>
    <x v="5"/>
    <n v="-850"/>
  </r>
  <r>
    <s v="900218490"/>
    <x v="3"/>
    <n v="-850"/>
  </r>
  <r>
    <s v="900218504"/>
    <x v="3"/>
    <n v="-850"/>
  </r>
  <r>
    <s v="900218507"/>
    <x v="4"/>
    <n v="-850"/>
  </r>
  <r>
    <s v="900218516"/>
    <x v="0"/>
    <n v="-850"/>
  </r>
  <r>
    <s v="900218545"/>
    <x v="2"/>
    <n v="-850"/>
  </r>
  <r>
    <s v="900218561"/>
    <x v="3"/>
    <n v="-850"/>
  </r>
  <r>
    <s v="900218565"/>
    <x v="3"/>
    <n v="-850"/>
  </r>
  <r>
    <s v="900218569"/>
    <x v="6"/>
    <n v="-850"/>
  </r>
  <r>
    <s v="900218580"/>
    <x v="5"/>
    <n v="-850"/>
  </r>
  <r>
    <s v="900218589"/>
    <x v="3"/>
    <n v="-850"/>
  </r>
  <r>
    <s v="900218657"/>
    <x v="0"/>
    <n v="-850"/>
  </r>
  <r>
    <s v="900218702"/>
    <x v="7"/>
    <n v="-1000"/>
  </r>
  <r>
    <s v="900218708"/>
    <x v="4"/>
    <n v="-850"/>
  </r>
  <r>
    <s v="900218716"/>
    <x v="2"/>
    <n v="-850"/>
  </r>
  <r>
    <s v="900218736"/>
    <x v="3"/>
    <n v="-850"/>
  </r>
  <r>
    <s v="900218768"/>
    <x v="6"/>
    <n v="-850"/>
  </r>
  <r>
    <s v="900218773"/>
    <x v="6"/>
    <n v="-850"/>
  </r>
  <r>
    <s v="900218774"/>
    <x v="3"/>
    <n v="-850"/>
  </r>
  <r>
    <s v="900218835"/>
    <x v="0"/>
    <n v="-850"/>
  </r>
  <r>
    <s v="900218836"/>
    <x v="3"/>
    <n v="-850"/>
  </r>
  <r>
    <s v="900218898"/>
    <x v="2"/>
    <n v="-850"/>
  </r>
  <r>
    <s v="900218960"/>
    <x v="0"/>
    <n v="-850"/>
  </r>
  <r>
    <s v="900218979"/>
    <x v="0"/>
    <n v="-850"/>
  </r>
  <r>
    <s v="900218981"/>
    <x v="0"/>
    <n v="-850"/>
  </r>
  <r>
    <s v="900219008"/>
    <x v="3"/>
    <n v="-850"/>
  </r>
  <r>
    <s v="900219014"/>
    <x v="6"/>
    <n v="-850"/>
  </r>
  <r>
    <s v="900219016"/>
    <x v="5"/>
    <n v="-850"/>
  </r>
  <r>
    <s v="900219032"/>
    <x v="2"/>
    <n v="-850"/>
  </r>
  <r>
    <s v="900219056"/>
    <x v="4"/>
    <n v="-850"/>
  </r>
  <r>
    <s v="900219060"/>
    <x v="7"/>
    <n v="-1000"/>
  </r>
  <r>
    <s v="900219061"/>
    <x v="7"/>
    <n v="-1000"/>
  </r>
  <r>
    <s v="900219062"/>
    <x v="7"/>
    <n v="-1000"/>
  </r>
  <r>
    <s v="900219066"/>
    <x v="5"/>
    <n v="-850"/>
  </r>
  <r>
    <s v="900219122"/>
    <x v="5"/>
    <n v="-850"/>
  </r>
  <r>
    <s v="900219123"/>
    <x v="5"/>
    <n v="-850"/>
  </r>
  <r>
    <s v="900219138"/>
    <x v="3"/>
    <n v="-850"/>
  </r>
  <r>
    <s v="900219202"/>
    <x v="0"/>
    <n v="-850"/>
  </r>
  <r>
    <s v="900219219"/>
    <x v="2"/>
    <n v="-850"/>
  </r>
  <r>
    <s v="900219221"/>
    <x v="7"/>
    <n v="-1000"/>
  </r>
  <r>
    <s v="900219238"/>
    <x v="0"/>
    <n v="-850"/>
  </r>
  <r>
    <s v="900219257"/>
    <x v="0"/>
    <n v="-850"/>
  </r>
  <r>
    <s v="900219259"/>
    <x v="0"/>
    <n v="-850"/>
  </r>
  <r>
    <s v="900219266"/>
    <x v="3"/>
    <n v="-850"/>
  </r>
  <r>
    <s v="900219269"/>
    <x v="7"/>
    <n v="-1000"/>
  </r>
  <r>
    <s v="900219274"/>
    <x v="7"/>
    <n v="-1000"/>
  </r>
  <r>
    <s v="900219294"/>
    <x v="3"/>
    <n v="-850"/>
  </r>
  <r>
    <s v="900219295"/>
    <x v="7"/>
    <n v="-1000"/>
  </r>
  <r>
    <s v="900219300"/>
    <x v="3"/>
    <n v="-850"/>
  </r>
  <r>
    <s v="900219390"/>
    <x v="3"/>
    <n v="-850"/>
  </r>
  <r>
    <s v="900219415"/>
    <x v="7"/>
    <n v="-1000"/>
  </r>
  <r>
    <s v="900219484"/>
    <x v="0"/>
    <n v="-850"/>
  </r>
  <r>
    <s v="900219509"/>
    <x v="4"/>
    <n v="-850"/>
  </r>
  <r>
    <s v="900219539"/>
    <x v="3"/>
    <n v="-850"/>
  </r>
  <r>
    <s v="900219550"/>
    <x v="1"/>
    <n v="-850"/>
  </r>
  <r>
    <s v="900219552"/>
    <x v="7"/>
    <n v="-1000"/>
  </r>
  <r>
    <s v="900219565"/>
    <x v="7"/>
    <n v="-1000"/>
  </r>
  <r>
    <s v="900219580"/>
    <x v="3"/>
    <n v="-850"/>
  </r>
  <r>
    <s v="900219613"/>
    <x v="3"/>
    <n v="-850"/>
  </r>
  <r>
    <s v="900219624"/>
    <x v="7"/>
    <n v="-1000"/>
  </r>
  <r>
    <s v="900219641"/>
    <x v="3"/>
    <n v="-850"/>
  </r>
  <r>
    <s v="900219680"/>
    <x v="7"/>
    <n v="-1000"/>
  </r>
  <r>
    <s v="900219697"/>
    <x v="7"/>
    <n v="-1000"/>
  </r>
  <r>
    <s v="900219734"/>
    <x v="4"/>
    <n v="-850"/>
  </r>
  <r>
    <s v="900219964"/>
    <x v="0"/>
    <n v="-850"/>
  </r>
  <r>
    <s v="900219969"/>
    <x v="0"/>
    <n v="-850"/>
  </r>
  <r>
    <s v="900219971"/>
    <x v="0"/>
    <n v="-850"/>
  </r>
  <r>
    <s v="900219975"/>
    <x v="0"/>
    <n v="-850"/>
  </r>
  <r>
    <s v="900219990"/>
    <x v="4"/>
    <n v="-850"/>
  </r>
  <r>
    <s v="900220016"/>
    <x v="3"/>
    <n v="-850"/>
  </r>
  <r>
    <s v="900220082"/>
    <x v="0"/>
    <n v="-850"/>
  </r>
  <r>
    <s v="900220086"/>
    <x v="0"/>
    <n v="-850"/>
  </r>
  <r>
    <s v="900220087"/>
    <x v="7"/>
    <n v="-1000"/>
  </r>
  <r>
    <s v="900220090"/>
    <x v="3"/>
    <n v="-850"/>
  </r>
  <r>
    <s v="900220109"/>
    <x v="7"/>
    <n v="-1000"/>
  </r>
  <r>
    <s v="900220112"/>
    <x v="7"/>
    <n v="-1000"/>
  </r>
  <r>
    <s v="900220116"/>
    <x v="7"/>
    <n v="-1000"/>
  </r>
  <r>
    <s v="900220128"/>
    <x v="2"/>
    <n v="-850"/>
  </r>
  <r>
    <s v="900220182"/>
    <x v="7"/>
    <n v="-1000"/>
  </r>
  <r>
    <s v="900220244"/>
    <x v="6"/>
    <n v="-850"/>
  </r>
  <r>
    <s v="900220246"/>
    <x v="3"/>
    <n v="-850"/>
  </r>
  <r>
    <s v="900220249"/>
    <x v="2"/>
    <n v="-850"/>
  </r>
  <r>
    <s v="900220282"/>
    <x v="7"/>
    <n v="-1000"/>
  </r>
  <r>
    <s v="900220316"/>
    <x v="2"/>
    <n v="-850"/>
  </r>
  <r>
    <s v="900220318"/>
    <x v="5"/>
    <n v="-850"/>
  </r>
  <r>
    <s v="900220342"/>
    <x v="2"/>
    <n v="-850"/>
  </r>
  <r>
    <s v="900220343"/>
    <x v="2"/>
    <n v="-850"/>
  </r>
  <r>
    <s v="900220348"/>
    <x v="3"/>
    <n v="-850"/>
  </r>
  <r>
    <s v="900220351"/>
    <x v="4"/>
    <n v="-850"/>
  </r>
  <r>
    <s v="900220379"/>
    <x v="3"/>
    <n v="-850"/>
  </r>
  <r>
    <s v="900220412"/>
    <x v="0"/>
    <n v="-850"/>
  </r>
  <r>
    <s v="900220525"/>
    <x v="0"/>
    <n v="-850"/>
  </r>
  <r>
    <s v="900220563"/>
    <x v="3"/>
    <n v="-850"/>
  </r>
  <r>
    <s v="900220571"/>
    <x v="5"/>
    <n v="-850"/>
  </r>
  <r>
    <s v="900220573"/>
    <x v="0"/>
    <n v="-850"/>
  </r>
  <r>
    <s v="900220575"/>
    <x v="0"/>
    <n v="-850"/>
  </r>
  <r>
    <s v="900220687"/>
    <x v="3"/>
    <n v="-850"/>
  </r>
  <r>
    <s v="900220712"/>
    <x v="8"/>
    <n v="-850"/>
  </r>
  <r>
    <s v="900220733"/>
    <x v="0"/>
    <n v="-850"/>
  </r>
  <r>
    <s v="900220759"/>
    <x v="7"/>
    <n v="-1000"/>
  </r>
  <r>
    <s v="900220777"/>
    <x v="2"/>
    <n v="-850"/>
  </r>
  <r>
    <s v="900220779"/>
    <x v="3"/>
    <n v="-850"/>
  </r>
  <r>
    <s v="900220806"/>
    <x v="8"/>
    <n v="-850"/>
  </r>
  <r>
    <s v="900220811"/>
    <x v="5"/>
    <n v="-850"/>
  </r>
  <r>
    <s v="900220815"/>
    <x v="5"/>
    <n v="-850"/>
  </r>
  <r>
    <s v="900220845"/>
    <x v="0"/>
    <n v="-850"/>
  </r>
  <r>
    <s v="900220886"/>
    <x v="0"/>
    <n v="-850"/>
  </r>
  <r>
    <s v="900220910"/>
    <x v="0"/>
    <n v="-850"/>
  </r>
  <r>
    <s v="900220912"/>
    <x v="0"/>
    <n v="-850"/>
  </r>
  <r>
    <s v="900220920"/>
    <x v="0"/>
    <n v="-850"/>
  </r>
  <r>
    <s v="900220960"/>
    <x v="8"/>
    <n v="-850"/>
  </r>
  <r>
    <s v="900220967"/>
    <x v="1"/>
    <n v="-850"/>
  </r>
  <r>
    <s v="900220986"/>
    <x v="5"/>
    <n v="-850"/>
  </r>
  <r>
    <s v="900221094"/>
    <x v="3"/>
    <n v="-850"/>
  </r>
  <r>
    <s v="900221099"/>
    <x v="5"/>
    <n v="-850"/>
  </r>
  <r>
    <s v="900221140"/>
    <x v="2"/>
    <n v="-850"/>
  </r>
  <r>
    <s v="900221154"/>
    <x v="7"/>
    <n v="-1000"/>
  </r>
  <r>
    <s v="900221164"/>
    <x v="6"/>
    <n v="-850"/>
  </r>
  <r>
    <s v="900221166"/>
    <x v="2"/>
    <n v="-850"/>
  </r>
  <r>
    <s v="900221168"/>
    <x v="1"/>
    <n v="-850"/>
  </r>
  <r>
    <s v="900221170"/>
    <x v="2"/>
    <n v="-850"/>
  </r>
  <r>
    <s v="900221174"/>
    <x v="3"/>
    <n v="-850"/>
  </r>
  <r>
    <s v="900221186"/>
    <x v="3"/>
    <n v="-850"/>
  </r>
  <r>
    <s v="900221191"/>
    <x v="3"/>
    <n v="-850"/>
  </r>
  <r>
    <s v="900221197"/>
    <x v="0"/>
    <n v="-850"/>
  </r>
  <r>
    <s v="900221210"/>
    <x v="7"/>
    <n v="-1000"/>
  </r>
  <r>
    <s v="900221243"/>
    <x v="7"/>
    <n v="-1000"/>
  </r>
  <r>
    <s v="900221267"/>
    <x v="0"/>
    <n v="-850"/>
  </r>
  <r>
    <s v="900221296"/>
    <x v="7"/>
    <n v="-1000"/>
  </r>
  <r>
    <s v="900221344"/>
    <x v="3"/>
    <n v="-850"/>
  </r>
  <r>
    <s v="900221416"/>
    <x v="7"/>
    <n v="-1000"/>
  </r>
  <r>
    <s v="900221457"/>
    <x v="6"/>
    <n v="-850"/>
  </r>
  <r>
    <s v="900221479"/>
    <x v="5"/>
    <n v="-850"/>
  </r>
  <r>
    <s v="900221491"/>
    <x v="3"/>
    <n v="-850"/>
  </r>
  <r>
    <s v="900221512"/>
    <x v="0"/>
    <n v="-850"/>
  </r>
  <r>
    <s v="900221540"/>
    <x v="0"/>
    <n v="-850"/>
  </r>
  <r>
    <s v="900221549"/>
    <x v="8"/>
    <n v="-850"/>
  </r>
  <r>
    <s v="900221554"/>
    <x v="7"/>
    <n v="-1000"/>
  </r>
  <r>
    <s v="900221561"/>
    <x v="3"/>
    <n v="-850"/>
  </r>
  <r>
    <s v="900221577"/>
    <x v="5"/>
    <n v="-850"/>
  </r>
  <r>
    <s v="900221612"/>
    <x v="8"/>
    <n v="-850"/>
  </r>
  <r>
    <s v="900221616"/>
    <x v="4"/>
    <n v="-850"/>
  </r>
  <r>
    <s v="900221624"/>
    <x v="4"/>
    <n v="-850"/>
  </r>
  <r>
    <s v="900221642"/>
    <x v="0"/>
    <n v="-850"/>
  </r>
  <r>
    <s v="900221680"/>
    <x v="0"/>
    <n v="-850"/>
  </r>
  <r>
    <s v="900221685"/>
    <x v="3"/>
    <n v="-850"/>
  </r>
  <r>
    <s v="900221723"/>
    <x v="7"/>
    <n v="-1000"/>
  </r>
  <r>
    <s v="900221764"/>
    <x v="3"/>
    <n v="-850"/>
  </r>
  <r>
    <s v="900221775"/>
    <x v="4"/>
    <n v="-850"/>
  </r>
  <r>
    <s v="900221806"/>
    <x v="6"/>
    <n v="-850"/>
  </r>
  <r>
    <s v="900221823"/>
    <x v="0"/>
    <n v="-850"/>
  </r>
  <r>
    <s v="900221847"/>
    <x v="8"/>
    <n v="-850"/>
  </r>
  <r>
    <s v="900221873"/>
    <x v="8"/>
    <n v="-850"/>
  </r>
  <r>
    <s v="900221887"/>
    <x v="2"/>
    <n v="-850"/>
  </r>
  <r>
    <s v="900221888"/>
    <x v="2"/>
    <n v="-850"/>
  </r>
  <r>
    <s v="900221938"/>
    <x v="5"/>
    <n v="-850"/>
  </r>
  <r>
    <s v="900221948"/>
    <x v="5"/>
    <n v="-850"/>
  </r>
  <r>
    <s v="900222030"/>
    <x v="7"/>
    <n v="-1000"/>
  </r>
  <r>
    <s v="900222137"/>
    <x v="8"/>
    <n v="-850"/>
  </r>
  <r>
    <s v="900222153"/>
    <x v="5"/>
    <n v="-850"/>
  </r>
  <r>
    <s v="900222467"/>
    <x v="0"/>
    <n v="-850"/>
  </r>
  <r>
    <s v="900222496"/>
    <x v="0"/>
    <n v="-850"/>
  </r>
  <r>
    <s v="900222535"/>
    <x v="2"/>
    <n v="-850"/>
  </r>
  <r>
    <s v="900222549"/>
    <x v="3"/>
    <n v="-850"/>
  </r>
  <r>
    <s v="900222560"/>
    <x v="3"/>
    <n v="-850"/>
  </r>
  <r>
    <s v="900222565"/>
    <x v="3"/>
    <n v="-850"/>
  </r>
  <r>
    <s v="900222624"/>
    <x v="3"/>
    <n v="-850"/>
  </r>
  <r>
    <s v="900222674"/>
    <x v="5"/>
    <n v="-850"/>
  </r>
  <r>
    <s v="900222772"/>
    <x v="8"/>
    <n v="-850"/>
  </r>
  <r>
    <s v="900222773"/>
    <x v="0"/>
    <n v="-850"/>
  </r>
  <r>
    <s v="900222774"/>
    <x v="8"/>
    <n v="-850"/>
  </r>
  <r>
    <s v="900222781"/>
    <x v="7"/>
    <n v="-1000"/>
  </r>
  <r>
    <s v="900222809"/>
    <x v="0"/>
    <n v="-850"/>
  </r>
  <r>
    <s v="900222833"/>
    <x v="1"/>
    <n v="-850"/>
  </r>
  <r>
    <s v="900222861"/>
    <x v="3"/>
    <n v="-850"/>
  </r>
  <r>
    <s v="900222880"/>
    <x v="3"/>
    <n v="-850"/>
  </r>
  <r>
    <s v="900222882"/>
    <x v="3"/>
    <n v="-850"/>
  </r>
  <r>
    <s v="900222889"/>
    <x v="3"/>
    <n v="-850"/>
  </r>
  <r>
    <s v="900222893"/>
    <x v="3"/>
    <n v="-850"/>
  </r>
  <r>
    <s v="900222905"/>
    <x v="5"/>
    <n v="-850"/>
  </r>
  <r>
    <s v="900222906"/>
    <x v="3"/>
    <n v="-850"/>
  </r>
  <r>
    <s v="900222931"/>
    <x v="3"/>
    <n v="-850"/>
  </r>
  <r>
    <s v="900222945"/>
    <x v="5"/>
    <n v="-850"/>
  </r>
  <r>
    <s v="900222972"/>
    <x v="5"/>
    <n v="-850"/>
  </r>
  <r>
    <s v="900223019"/>
    <x v="4"/>
    <n v="-850"/>
  </r>
  <r>
    <s v="900223035"/>
    <x v="0"/>
    <n v="-850"/>
  </r>
  <r>
    <s v="900223053"/>
    <x v="3"/>
    <n v="-850"/>
  </r>
  <r>
    <s v="900223138"/>
    <x v="7"/>
    <n v="-1000"/>
  </r>
  <r>
    <s v="900223143"/>
    <x v="8"/>
    <n v="-850"/>
  </r>
  <r>
    <s v="900223165"/>
    <x v="5"/>
    <n v="-850"/>
  </r>
  <r>
    <s v="900223172"/>
    <x v="3"/>
    <n v="-850"/>
  </r>
  <r>
    <s v="900223202"/>
    <x v="8"/>
    <n v="-850"/>
  </r>
  <r>
    <s v="900223212"/>
    <x v="0"/>
    <n v="-850"/>
  </r>
  <r>
    <s v="900223214"/>
    <x v="3"/>
    <n v="-850"/>
  </r>
  <r>
    <s v="900223242"/>
    <x v="8"/>
    <n v="-850"/>
  </r>
  <r>
    <s v="900223246"/>
    <x v="1"/>
    <n v="-850"/>
  </r>
  <r>
    <s v="900223248"/>
    <x v="7"/>
    <n v="-1000"/>
  </r>
  <r>
    <s v="900223306"/>
    <x v="3"/>
    <n v="-850"/>
  </r>
  <r>
    <s v="900223373"/>
    <x v="2"/>
    <n v="-850"/>
  </r>
  <r>
    <s v="900223383"/>
    <x v="5"/>
    <n v="-850"/>
  </r>
  <r>
    <s v="900223391"/>
    <x v="8"/>
    <n v="-850"/>
  </r>
  <r>
    <s v="900223393"/>
    <x v="8"/>
    <n v="-850"/>
  </r>
  <r>
    <s v="900223401"/>
    <x v="1"/>
    <n v="-850"/>
  </r>
  <r>
    <s v="900223402"/>
    <x v="2"/>
    <n v="-850"/>
  </r>
  <r>
    <s v="900223412"/>
    <x v="6"/>
    <n v="-850"/>
  </r>
  <r>
    <s v="900223414"/>
    <x v="7"/>
    <n v="-1000"/>
  </r>
  <r>
    <s v="900223421"/>
    <x v="7"/>
    <n v="-1000"/>
  </r>
  <r>
    <s v="900223424"/>
    <x v="5"/>
    <n v="-850"/>
  </r>
  <r>
    <s v="900223425"/>
    <x v="3"/>
    <n v="-850"/>
  </r>
  <r>
    <s v="900223426"/>
    <x v="5"/>
    <n v="-850"/>
  </r>
  <r>
    <s v="900223428"/>
    <x v="3"/>
    <n v="-850"/>
  </r>
  <r>
    <s v="900223441"/>
    <x v="5"/>
    <n v="-850"/>
  </r>
  <r>
    <s v="900223500"/>
    <x v="2"/>
    <n v="-850"/>
  </r>
  <r>
    <s v="900223521"/>
    <x v="8"/>
    <n v="-850"/>
  </r>
  <r>
    <s v="900223568"/>
    <x v="7"/>
    <n v="-1000"/>
  </r>
  <r>
    <s v="900223569"/>
    <x v="5"/>
    <n v="-850"/>
  </r>
  <r>
    <s v="900223739"/>
    <x v="5"/>
    <n v="-850"/>
  </r>
  <r>
    <s v="900223767"/>
    <x v="0"/>
    <n v="-850"/>
  </r>
  <r>
    <s v="900223807"/>
    <x v="0"/>
    <n v="-850"/>
  </r>
  <r>
    <s v="900224529"/>
    <x v="0"/>
    <n v="-850"/>
  </r>
  <r>
    <s v="900224597"/>
    <x v="5"/>
    <n v="-850"/>
  </r>
  <r>
    <s v="900224649"/>
    <x v="3"/>
    <n v="-850"/>
  </r>
  <r>
    <s v="900224698"/>
    <x v="6"/>
    <n v="-850"/>
  </r>
  <r>
    <s v="900224702"/>
    <x v="0"/>
    <n v="-850"/>
  </r>
  <r>
    <s v="900224705"/>
    <x v="0"/>
    <n v="-850"/>
  </r>
  <r>
    <s v="900224717"/>
    <x v="8"/>
    <n v="-850"/>
  </r>
  <r>
    <s v="900224735"/>
    <x v="0"/>
    <n v="-850"/>
  </r>
  <r>
    <s v="900224852"/>
    <x v="2"/>
    <n v="-850"/>
  </r>
  <r>
    <s v="900224864"/>
    <x v="2"/>
    <n v="-850"/>
  </r>
  <r>
    <s v="900224902"/>
    <x v="2"/>
    <n v="-850"/>
  </r>
  <r>
    <s v="900224928"/>
    <x v="1"/>
    <n v="-850"/>
  </r>
  <r>
    <s v="900224948"/>
    <x v="6"/>
    <n v="-850"/>
  </r>
  <r>
    <s v="900224950"/>
    <x v="6"/>
    <n v="-850"/>
  </r>
  <r>
    <s v="900224963"/>
    <x v="3"/>
    <n v="-850"/>
  </r>
  <r>
    <s v="900224968"/>
    <x v="3"/>
    <n v="-850"/>
  </r>
  <r>
    <s v="900225016"/>
    <x v="2"/>
    <n v="-850"/>
  </r>
  <r>
    <s v="900225019"/>
    <x v="0"/>
    <n v="-850"/>
  </r>
  <r>
    <s v="900225027"/>
    <x v="0"/>
    <n v="-850"/>
  </r>
  <r>
    <s v="900225059"/>
    <x v="0"/>
    <n v="-850"/>
  </r>
  <r>
    <s v="900225060"/>
    <x v="7"/>
    <n v="-1000"/>
  </r>
  <r>
    <s v="900225073"/>
    <x v="7"/>
    <n v="-1000"/>
  </r>
  <r>
    <s v="900225076"/>
    <x v="7"/>
    <n v="-1000"/>
  </r>
  <r>
    <s v="900225086"/>
    <x v="3"/>
    <n v="-850"/>
  </r>
  <r>
    <s v="900225093"/>
    <x v="0"/>
    <n v="-850"/>
  </r>
  <r>
    <s v="900225106"/>
    <x v="0"/>
    <n v="-850"/>
  </r>
  <r>
    <s v="900225116"/>
    <x v="0"/>
    <n v="-850"/>
  </r>
  <r>
    <s v="900225354"/>
    <x v="6"/>
    <n v="-850"/>
  </r>
  <r>
    <s v="900225355"/>
    <x v="6"/>
    <n v="-850"/>
  </r>
  <r>
    <s v="900225370"/>
    <x v="0"/>
    <n v="-850"/>
  </r>
  <r>
    <s v="900225373"/>
    <x v="0"/>
    <n v="-850"/>
  </r>
  <r>
    <s v="900225409"/>
    <x v="5"/>
    <n v="-850"/>
  </r>
  <r>
    <s v="900225415"/>
    <x v="6"/>
    <n v="-850"/>
  </r>
  <r>
    <s v="900225420"/>
    <x v="3"/>
    <n v="-850"/>
  </r>
  <r>
    <s v="900225473"/>
    <x v="3"/>
    <n v="-850"/>
  </r>
  <r>
    <s v="900225477"/>
    <x v="5"/>
    <n v="-850"/>
  </r>
  <r>
    <s v="900225495"/>
    <x v="2"/>
    <n v="-850"/>
  </r>
  <r>
    <s v="900225501"/>
    <x v="5"/>
    <n v="-850"/>
  </r>
  <r>
    <s v="900225504"/>
    <x v="2"/>
    <n v="-850"/>
  </r>
  <r>
    <s v="900225509"/>
    <x v="4"/>
    <n v="-850"/>
  </r>
  <r>
    <s v="900225760"/>
    <x v="3"/>
    <n v="-850"/>
  </r>
  <r>
    <s v="900225830"/>
    <x v="7"/>
    <n v="-1000"/>
  </r>
  <r>
    <s v="900225888"/>
    <x v="7"/>
    <n v="-1000"/>
  </r>
  <r>
    <s v="900225894"/>
    <x v="7"/>
    <n v="-1000"/>
  </r>
  <r>
    <s v="900225899"/>
    <x v="7"/>
    <n v="-1000"/>
  </r>
  <r>
    <s v="900225902"/>
    <x v="5"/>
    <n v="-850"/>
  </r>
  <r>
    <s v="900225934"/>
    <x v="0"/>
    <n v="-850"/>
  </r>
  <r>
    <s v="900225942"/>
    <x v="3"/>
    <n v="-850"/>
  </r>
  <r>
    <s v="900225943"/>
    <x v="3"/>
    <n v="-850"/>
  </r>
  <r>
    <s v="900225958"/>
    <x v="6"/>
    <n v="-850"/>
  </r>
  <r>
    <s v="900225960"/>
    <x v="6"/>
    <n v="-850"/>
  </r>
  <r>
    <s v="900225962"/>
    <x v="6"/>
    <n v="-850"/>
  </r>
  <r>
    <s v="900225964"/>
    <x v="6"/>
    <n v="-850"/>
  </r>
  <r>
    <s v="900225976"/>
    <x v="2"/>
    <n v="-850"/>
  </r>
  <r>
    <s v="900225982"/>
    <x v="0"/>
    <n v="-850"/>
  </r>
  <r>
    <s v="900225987"/>
    <x v="0"/>
    <n v="-850"/>
  </r>
  <r>
    <s v="900226005"/>
    <x v="0"/>
    <n v="-850"/>
  </r>
  <r>
    <s v="900226020"/>
    <x v="5"/>
    <n v="-850"/>
  </r>
  <r>
    <s v="900226036"/>
    <x v="0"/>
    <n v="-850"/>
  </r>
  <r>
    <s v="900226039"/>
    <x v="0"/>
    <n v="-850"/>
  </r>
  <r>
    <s v="900226076"/>
    <x v="0"/>
    <n v="-850"/>
  </r>
  <r>
    <s v="900226169"/>
    <x v="3"/>
    <n v="-850"/>
  </r>
  <r>
    <s v="900226188"/>
    <x v="1"/>
    <n v="-850"/>
  </r>
  <r>
    <s v="900226208"/>
    <x v="5"/>
    <n v="-850"/>
  </r>
  <r>
    <s v="900226282"/>
    <x v="6"/>
    <n v="-850"/>
  </r>
  <r>
    <s v="900226291"/>
    <x v="8"/>
    <n v="-850"/>
  </r>
  <r>
    <s v="900226305"/>
    <x v="8"/>
    <n v="-850"/>
  </r>
  <r>
    <s v="900226306"/>
    <x v="1"/>
    <n v="-850"/>
  </r>
  <r>
    <s v="900226329"/>
    <x v="5"/>
    <n v="-850"/>
  </r>
  <r>
    <s v="900226333"/>
    <x v="3"/>
    <n v="-850"/>
  </r>
  <r>
    <s v="900226339"/>
    <x v="5"/>
    <n v="-850"/>
  </r>
  <r>
    <s v="900226360"/>
    <x v="7"/>
    <n v="-1000"/>
  </r>
  <r>
    <s v="900226386"/>
    <x v="0"/>
    <n v="-850"/>
  </r>
  <r>
    <s v="900226387"/>
    <x v="0"/>
    <n v="-850"/>
  </r>
  <r>
    <s v="900226408"/>
    <x v="8"/>
    <n v="-850"/>
  </r>
  <r>
    <s v="900226413"/>
    <x v="8"/>
    <n v="-850"/>
  </r>
  <r>
    <s v="900226416"/>
    <x v="5"/>
    <n v="-850"/>
  </r>
  <r>
    <s v="900226423"/>
    <x v="8"/>
    <n v="-850"/>
  </r>
  <r>
    <s v="900226444"/>
    <x v="0"/>
    <n v="-850"/>
  </r>
  <r>
    <s v="900226471"/>
    <x v="2"/>
    <n v="-850"/>
  </r>
  <r>
    <s v="900226485"/>
    <x v="2"/>
    <n v="-850"/>
  </r>
  <r>
    <s v="900226513"/>
    <x v="0"/>
    <n v="-850"/>
  </r>
  <r>
    <s v="900226518"/>
    <x v="0"/>
    <n v="-850"/>
  </r>
  <r>
    <s v="900226585"/>
    <x v="8"/>
    <n v="-850"/>
  </r>
  <r>
    <s v="900226655"/>
    <x v="4"/>
    <n v="-850"/>
  </r>
  <r>
    <s v="900226662"/>
    <x v="0"/>
    <n v="-850"/>
  </r>
  <r>
    <s v="900226676"/>
    <x v="5"/>
    <n v="-850"/>
  </r>
  <r>
    <s v="900226690"/>
    <x v="2"/>
    <n v="-850"/>
  </r>
  <r>
    <s v="900226712"/>
    <x v="1"/>
    <n v="-850"/>
  </r>
  <r>
    <s v="900226716"/>
    <x v="0"/>
    <n v="-850"/>
  </r>
  <r>
    <s v="900226733"/>
    <x v="2"/>
    <n v="-850"/>
  </r>
  <r>
    <s v="900226738"/>
    <x v="5"/>
    <n v="-850"/>
  </r>
  <r>
    <s v="900226744"/>
    <x v="7"/>
    <n v="-1000"/>
  </r>
  <r>
    <s v="900226754"/>
    <x v="2"/>
    <n v="-850"/>
  </r>
  <r>
    <s v="900226773"/>
    <x v="5"/>
    <n v="-850"/>
  </r>
  <r>
    <s v="900226776"/>
    <x v="7"/>
    <n v="-1000"/>
  </r>
  <r>
    <s v="900226788"/>
    <x v="0"/>
    <n v="-850"/>
  </r>
  <r>
    <s v="900226802"/>
    <x v="5"/>
    <n v="-850"/>
  </r>
  <r>
    <s v="900226815"/>
    <x v="6"/>
    <n v="-850"/>
  </r>
  <r>
    <s v="900226821"/>
    <x v="6"/>
    <n v="-850"/>
  </r>
  <r>
    <s v="900226831"/>
    <x v="3"/>
    <n v="-850"/>
  </r>
  <r>
    <s v="900226841"/>
    <x v="3"/>
    <n v="-850"/>
  </r>
  <r>
    <s v="900226850"/>
    <x v="0"/>
    <n v="-850"/>
  </r>
  <r>
    <s v="900226881"/>
    <x v="5"/>
    <n v="-850"/>
  </r>
  <r>
    <s v="900226884"/>
    <x v="2"/>
    <n v="-850"/>
  </r>
  <r>
    <s v="900226890"/>
    <x v="2"/>
    <n v="-850"/>
  </r>
  <r>
    <s v="900226893"/>
    <x v="0"/>
    <n v="-850"/>
  </r>
  <r>
    <s v="900226921"/>
    <x v="7"/>
    <n v="-1000"/>
  </r>
  <r>
    <s v="900226940"/>
    <x v="0"/>
    <n v="-850"/>
  </r>
  <r>
    <s v="900226941"/>
    <x v="7"/>
    <n v="-1000"/>
  </r>
  <r>
    <s v="900226950"/>
    <x v="0"/>
    <n v="-850"/>
  </r>
  <r>
    <s v="900226951"/>
    <x v="7"/>
    <n v="-1000"/>
  </r>
  <r>
    <s v="900227035"/>
    <x v="7"/>
    <n v="-1000"/>
  </r>
  <r>
    <s v="900227037"/>
    <x v="7"/>
    <n v="-1000"/>
  </r>
  <r>
    <s v="900227050"/>
    <x v="0"/>
    <n v="-850"/>
  </r>
  <r>
    <s v="900227104"/>
    <x v="1"/>
    <n v="-850"/>
  </r>
  <r>
    <s v="900227107"/>
    <x v="5"/>
    <n v="-850"/>
  </r>
  <r>
    <s v="900227110"/>
    <x v="0"/>
    <n v="-850"/>
  </r>
  <r>
    <s v="900227116"/>
    <x v="0"/>
    <n v="-850"/>
  </r>
  <r>
    <s v="900227118"/>
    <x v="0"/>
    <n v="-850"/>
  </r>
  <r>
    <s v="900227122"/>
    <x v="8"/>
    <n v="-850"/>
  </r>
  <r>
    <s v="900227123"/>
    <x v="5"/>
    <n v="-850"/>
  </r>
  <r>
    <s v="900227128"/>
    <x v="3"/>
    <n v="-850"/>
  </r>
  <r>
    <s v="900227130"/>
    <x v="0"/>
    <n v="-850"/>
  </r>
  <r>
    <s v="900227136"/>
    <x v="3"/>
    <n v="-850"/>
  </r>
  <r>
    <s v="900227138"/>
    <x v="3"/>
    <n v="-850"/>
  </r>
  <r>
    <s v="900227145"/>
    <x v="3"/>
    <n v="-850"/>
  </r>
  <r>
    <s v="900227154"/>
    <x v="3"/>
    <n v="-850"/>
  </r>
  <r>
    <s v="900227161"/>
    <x v="3"/>
    <n v="-850"/>
  </r>
  <r>
    <s v="900227177"/>
    <x v="3"/>
    <n v="-850"/>
  </r>
  <r>
    <s v="900227184"/>
    <x v="1"/>
    <n v="-850"/>
  </r>
  <r>
    <s v="900227206"/>
    <x v="2"/>
    <n v="-850"/>
  </r>
  <r>
    <s v="900227219"/>
    <x v="0"/>
    <n v="-850"/>
  </r>
  <r>
    <s v="900227229"/>
    <x v="2"/>
    <n v="-850"/>
  </r>
  <r>
    <s v="900227250"/>
    <x v="3"/>
    <n v="-850"/>
  </r>
  <r>
    <s v="900227255"/>
    <x v="2"/>
    <n v="-850"/>
  </r>
  <r>
    <s v="900227281"/>
    <x v="0"/>
    <n v="-850"/>
  </r>
  <r>
    <s v="900227315"/>
    <x v="7"/>
    <n v="-1000"/>
  </r>
  <r>
    <s v="900227322"/>
    <x v="7"/>
    <n v="-1000"/>
  </r>
  <r>
    <s v="900227323"/>
    <x v="7"/>
    <n v="-1000"/>
  </r>
  <r>
    <s v="900227345"/>
    <x v="3"/>
    <n v="-850"/>
  </r>
  <r>
    <s v="900227347"/>
    <x v="3"/>
    <n v="-850"/>
  </r>
  <r>
    <s v="900227360"/>
    <x v="0"/>
    <n v="-850"/>
  </r>
  <r>
    <s v="900227363"/>
    <x v="7"/>
    <n v="-1000"/>
  </r>
  <r>
    <s v="900227367"/>
    <x v="0"/>
    <n v="-850"/>
  </r>
  <r>
    <s v="900227388"/>
    <x v="3"/>
    <n v="-850"/>
  </r>
  <r>
    <s v="900227416"/>
    <x v="5"/>
    <n v="-850"/>
  </r>
  <r>
    <s v="900227447"/>
    <x v="2"/>
    <n v="-850"/>
  </r>
  <r>
    <s v="900227473"/>
    <x v="7"/>
    <n v="-1000"/>
  </r>
  <r>
    <s v="900227482"/>
    <x v="7"/>
    <n v="-1000"/>
  </r>
  <r>
    <s v="900227504"/>
    <x v="1"/>
    <n v="-850"/>
  </r>
  <r>
    <s v="900227515"/>
    <x v="2"/>
    <n v="-850"/>
  </r>
  <r>
    <s v="900227555"/>
    <x v="5"/>
    <n v="-850"/>
  </r>
  <r>
    <s v="900227800"/>
    <x v="1"/>
    <n v="-850"/>
  </r>
  <r>
    <s v="900227866"/>
    <x v="7"/>
    <n v="-1000"/>
  </r>
  <r>
    <s v="900227892"/>
    <x v="3"/>
    <n v="-850"/>
  </r>
  <r>
    <s v="900227901"/>
    <x v="3"/>
    <n v="-850"/>
  </r>
  <r>
    <s v="900227911"/>
    <x v="4"/>
    <n v="-850"/>
  </r>
  <r>
    <s v="900228008"/>
    <x v="0"/>
    <n v="-850"/>
  </r>
  <r>
    <s v="900228064"/>
    <x v="7"/>
    <n v="-1000"/>
  </r>
  <r>
    <s v="900228068"/>
    <x v="7"/>
    <n v="-1000"/>
  </r>
  <r>
    <s v="900228070"/>
    <x v="7"/>
    <n v="-1000"/>
  </r>
  <r>
    <s v="900228071"/>
    <x v="1"/>
    <n v="-850"/>
  </r>
  <r>
    <s v="900228076"/>
    <x v="2"/>
    <n v="-850"/>
  </r>
  <r>
    <s v="900228079"/>
    <x v="7"/>
    <n v="-1000"/>
  </r>
  <r>
    <s v="900228083"/>
    <x v="0"/>
    <n v="-850"/>
  </r>
  <r>
    <s v="900228089"/>
    <x v="1"/>
    <n v="-850"/>
  </r>
  <r>
    <s v="900228093"/>
    <x v="3"/>
    <n v="-850"/>
  </r>
  <r>
    <s v="900228094"/>
    <x v="8"/>
    <n v="-850"/>
  </r>
  <r>
    <s v="900228101"/>
    <x v="3"/>
    <n v="-850"/>
  </r>
  <r>
    <s v="900228102"/>
    <x v="8"/>
    <n v="-850"/>
  </r>
  <r>
    <s v="900228104"/>
    <x v="3"/>
    <n v="-850"/>
  </r>
  <r>
    <s v="900228131"/>
    <x v="5"/>
    <n v="-850"/>
  </r>
  <r>
    <s v="900228133"/>
    <x v="5"/>
    <n v="-850"/>
  </r>
  <r>
    <s v="900228136"/>
    <x v="0"/>
    <n v="-850"/>
  </r>
  <r>
    <s v="900228177"/>
    <x v="3"/>
    <n v="-850"/>
  </r>
  <r>
    <s v="900228185"/>
    <x v="1"/>
    <n v="-850"/>
  </r>
  <r>
    <s v="900228189"/>
    <x v="3"/>
    <n v="-850"/>
  </r>
  <r>
    <s v="900228193"/>
    <x v="8"/>
    <n v="-850"/>
  </r>
  <r>
    <s v="900228357"/>
    <x v="6"/>
    <n v="-850"/>
  </r>
  <r>
    <s v="900228395"/>
    <x v="6"/>
    <n v="-850"/>
  </r>
  <r>
    <s v="900228405"/>
    <x v="0"/>
    <n v="-850"/>
  </r>
  <r>
    <s v="900228444"/>
    <x v="3"/>
    <n v="-850"/>
  </r>
  <r>
    <s v="900228450"/>
    <x v="5"/>
    <n v="-850"/>
  </r>
  <r>
    <s v="900228455"/>
    <x v="7"/>
    <n v="-1000"/>
  </r>
  <r>
    <s v="900228481"/>
    <x v="8"/>
    <n v="-850"/>
  </r>
  <r>
    <s v="900228503"/>
    <x v="0"/>
    <n v="-850"/>
  </r>
  <r>
    <s v="900228812"/>
    <x v="3"/>
    <n v="-850"/>
  </r>
  <r>
    <s v="900228814"/>
    <x v="7"/>
    <n v="-1000"/>
  </r>
  <r>
    <s v="900228831"/>
    <x v="6"/>
    <n v="-850"/>
  </r>
  <r>
    <s v="900228835"/>
    <x v="6"/>
    <n v="-850"/>
  </r>
  <r>
    <s v="900228854"/>
    <x v="4"/>
    <n v="-850"/>
  </r>
  <r>
    <s v="900228936"/>
    <x v="2"/>
    <n v="-850"/>
  </r>
  <r>
    <s v="900228958"/>
    <x v="1"/>
    <n v="-850"/>
  </r>
  <r>
    <s v="900228959"/>
    <x v="1"/>
    <n v="-850"/>
  </r>
  <r>
    <s v="900228970"/>
    <x v="8"/>
    <n v="-850"/>
  </r>
  <r>
    <s v="900229022"/>
    <x v="0"/>
    <n v="-850"/>
  </r>
  <r>
    <s v="900229032"/>
    <x v="1"/>
    <n v="-850"/>
  </r>
  <r>
    <s v="900229033"/>
    <x v="1"/>
    <n v="-850"/>
  </r>
  <r>
    <s v="900229034"/>
    <x v="7"/>
    <n v="-1000"/>
  </r>
  <r>
    <s v="900229058"/>
    <x v="0"/>
    <n v="-850"/>
  </r>
  <r>
    <s v="900229062"/>
    <x v="1"/>
    <n v="-850"/>
  </r>
  <r>
    <s v="900229073"/>
    <x v="0"/>
    <n v="-850"/>
  </r>
  <r>
    <s v="900229101"/>
    <x v="3"/>
    <n v="-850"/>
  </r>
  <r>
    <s v="900229103"/>
    <x v="6"/>
    <n v="-850"/>
  </r>
  <r>
    <s v="900229104"/>
    <x v="3"/>
    <n v="-850"/>
  </r>
  <r>
    <s v="900229105"/>
    <x v="3"/>
    <n v="-850"/>
  </r>
  <r>
    <s v="900229113"/>
    <x v="1"/>
    <n v="-850"/>
  </r>
  <r>
    <s v="900229116"/>
    <x v="4"/>
    <n v="-850"/>
  </r>
  <r>
    <s v="900229143"/>
    <x v="3"/>
    <n v="-850"/>
  </r>
  <r>
    <s v="900229187"/>
    <x v="0"/>
    <n v="-850"/>
  </r>
  <r>
    <s v="900229195"/>
    <x v="7"/>
    <n v="-1000"/>
  </r>
  <r>
    <s v="900229236"/>
    <x v="3"/>
    <n v="-850"/>
  </r>
  <r>
    <s v="900229242"/>
    <x v="0"/>
    <n v="-850"/>
  </r>
  <r>
    <s v="900229298"/>
    <x v="5"/>
    <n v="-850"/>
  </r>
  <r>
    <s v="900229299"/>
    <x v="5"/>
    <n v="-850"/>
  </r>
  <r>
    <s v="900229328"/>
    <x v="5"/>
    <n v="-850"/>
  </r>
  <r>
    <s v="900229336"/>
    <x v="5"/>
    <n v="-850"/>
  </r>
  <r>
    <s v="900229367"/>
    <x v="2"/>
    <n v="-850"/>
  </r>
  <r>
    <s v="900229372"/>
    <x v="5"/>
    <n v="-850"/>
  </r>
  <r>
    <s v="900229422"/>
    <x v="6"/>
    <n v="-850"/>
  </r>
  <r>
    <s v="900229454"/>
    <x v="3"/>
    <n v="-850"/>
  </r>
  <r>
    <s v="900229460"/>
    <x v="3"/>
    <n v="-850"/>
  </r>
  <r>
    <s v="900229463"/>
    <x v="3"/>
    <n v="-850"/>
  </r>
  <r>
    <s v="900229478"/>
    <x v="7"/>
    <n v="-1000"/>
  </r>
  <r>
    <s v="900229483"/>
    <x v="3"/>
    <n v="-850"/>
  </r>
  <r>
    <s v="900229513"/>
    <x v="0"/>
    <n v="-850"/>
  </r>
  <r>
    <s v="900229561"/>
    <x v="4"/>
    <n v="-850"/>
  </r>
  <r>
    <s v="900229599"/>
    <x v="5"/>
    <n v="-850"/>
  </r>
  <r>
    <s v="900229615"/>
    <x v="0"/>
    <n v="-850"/>
  </r>
  <r>
    <s v="900229638"/>
    <x v="2"/>
    <n v="-850"/>
  </r>
  <r>
    <s v="900229641"/>
    <x v="2"/>
    <n v="-850"/>
  </r>
  <r>
    <s v="900229650"/>
    <x v="3"/>
    <n v="-850"/>
  </r>
  <r>
    <s v="900229657"/>
    <x v="3"/>
    <n v="-850"/>
  </r>
  <r>
    <s v="900229659"/>
    <x v="4"/>
    <n v="-850"/>
  </r>
  <r>
    <s v="900229666"/>
    <x v="3"/>
    <n v="-850"/>
  </r>
  <r>
    <s v="900229669"/>
    <x v="3"/>
    <n v="-850"/>
  </r>
  <r>
    <s v="900229670"/>
    <x v="3"/>
    <n v="-850"/>
  </r>
  <r>
    <s v="900229679"/>
    <x v="0"/>
    <n v="-850"/>
  </r>
  <r>
    <s v="900229685"/>
    <x v="3"/>
    <n v="-850"/>
  </r>
  <r>
    <s v="900229690"/>
    <x v="3"/>
    <n v="-850"/>
  </r>
  <r>
    <s v="900229702"/>
    <x v="3"/>
    <n v="-850"/>
  </r>
  <r>
    <s v="900229703"/>
    <x v="6"/>
    <n v="-850"/>
  </r>
  <r>
    <s v="900229706"/>
    <x v="0"/>
    <n v="-850"/>
  </r>
  <r>
    <s v="900229707"/>
    <x v="0"/>
    <n v="-850"/>
  </r>
  <r>
    <s v="900229730"/>
    <x v="0"/>
    <n v="-850"/>
  </r>
  <r>
    <s v="900229731"/>
    <x v="0"/>
    <n v="-850"/>
  </r>
  <r>
    <s v="900229743"/>
    <x v="1"/>
    <n v="-850"/>
  </r>
  <r>
    <s v="900229760"/>
    <x v="0"/>
    <n v="-850"/>
  </r>
  <r>
    <s v="900229764"/>
    <x v="5"/>
    <n v="-850"/>
  </r>
  <r>
    <s v="900229776"/>
    <x v="7"/>
    <n v="-1000"/>
  </r>
  <r>
    <s v="900229783"/>
    <x v="1"/>
    <n v="-850"/>
  </r>
  <r>
    <s v="900229815"/>
    <x v="3"/>
    <n v="-850"/>
  </r>
  <r>
    <s v="900229831"/>
    <x v="0"/>
    <n v="-850"/>
  </r>
  <r>
    <s v="900229863"/>
    <x v="0"/>
    <n v="-850"/>
  </r>
  <r>
    <s v="900229871"/>
    <x v="8"/>
    <n v="-850"/>
  </r>
  <r>
    <s v="900229946"/>
    <x v="5"/>
    <n v="-850"/>
  </r>
  <r>
    <s v="900229995"/>
    <x v="5"/>
    <n v="-850"/>
  </r>
  <r>
    <s v="900230031"/>
    <x v="7"/>
    <n v="-1000"/>
  </r>
  <r>
    <s v="900230043"/>
    <x v="0"/>
    <n v="-850"/>
  </r>
  <r>
    <s v="900230046"/>
    <x v="0"/>
    <n v="-850"/>
  </r>
  <r>
    <s v="900230058"/>
    <x v="8"/>
    <n v="-850"/>
  </r>
  <r>
    <s v="900230062"/>
    <x v="8"/>
    <n v="-850"/>
  </r>
  <r>
    <s v="900230069"/>
    <x v="4"/>
    <n v="-850"/>
  </r>
  <r>
    <s v="900230197"/>
    <x v="0"/>
    <n v="-850"/>
  </r>
  <r>
    <s v="900230218"/>
    <x v="1"/>
    <n v="-850"/>
  </r>
  <r>
    <s v="900230219"/>
    <x v="7"/>
    <n v="-1000"/>
  </r>
  <r>
    <s v="900230232"/>
    <x v="0"/>
    <n v="-850"/>
  </r>
  <r>
    <s v="900230258"/>
    <x v="8"/>
    <n v="-850"/>
  </r>
  <r>
    <s v="900230291"/>
    <x v="3"/>
    <n v="-850"/>
  </r>
  <r>
    <s v="900230297"/>
    <x v="5"/>
    <n v="-850"/>
  </r>
  <r>
    <s v="900230309"/>
    <x v="0"/>
    <n v="-850"/>
  </r>
  <r>
    <s v="900230314"/>
    <x v="0"/>
    <n v="-850"/>
  </r>
  <r>
    <s v="900230369"/>
    <x v="8"/>
    <n v="-850"/>
  </r>
  <r>
    <s v="900230374"/>
    <x v="1"/>
    <n v="-850"/>
  </r>
  <r>
    <s v="900230375"/>
    <x v="1"/>
    <n v="-850"/>
  </r>
  <r>
    <s v="900230378"/>
    <x v="0"/>
    <n v="-850"/>
  </r>
  <r>
    <s v="900230402"/>
    <x v="8"/>
    <n v="-850"/>
  </r>
  <r>
    <s v="900230410"/>
    <x v="8"/>
    <n v="-850"/>
  </r>
  <r>
    <s v="900230428"/>
    <x v="8"/>
    <n v="-850"/>
  </r>
  <r>
    <s v="900230432"/>
    <x v="0"/>
    <n v="-850"/>
  </r>
  <r>
    <s v="900230447"/>
    <x v="3"/>
    <n v="-850"/>
  </r>
  <r>
    <s v="900230499"/>
    <x v="6"/>
    <n v="-850"/>
  </r>
  <r>
    <s v="900230505"/>
    <x v="8"/>
    <n v="-850"/>
  </r>
  <r>
    <s v="900230516"/>
    <x v="7"/>
    <n v="-1000"/>
  </r>
  <r>
    <s v="900230518"/>
    <x v="7"/>
    <n v="-1000"/>
  </r>
  <r>
    <s v="900230538"/>
    <x v="1"/>
    <n v="-850"/>
  </r>
  <r>
    <s v="900230559"/>
    <x v="3"/>
    <n v="-850"/>
  </r>
  <r>
    <s v="900230596"/>
    <x v="0"/>
    <n v="-850"/>
  </r>
  <r>
    <s v="900230677"/>
    <x v="0"/>
    <n v="-850"/>
  </r>
  <r>
    <s v="900230697"/>
    <x v="5"/>
    <n v="-850"/>
  </r>
  <r>
    <s v="900230721"/>
    <x v="3"/>
    <n v="-850"/>
  </r>
  <r>
    <s v="900230740"/>
    <x v="6"/>
    <n v="-850"/>
  </r>
  <r>
    <s v="900230767"/>
    <x v="3"/>
    <n v="-850"/>
  </r>
  <r>
    <s v="900230776"/>
    <x v="5"/>
    <n v="-850"/>
  </r>
  <r>
    <s v="900230851"/>
    <x v="0"/>
    <n v="-850"/>
  </r>
  <r>
    <s v="900230863"/>
    <x v="7"/>
    <n v="-1000"/>
  </r>
  <r>
    <s v="900230880"/>
    <x v="3"/>
    <n v="-850"/>
  </r>
  <r>
    <s v="900230890"/>
    <x v="0"/>
    <n v="-850"/>
  </r>
  <r>
    <s v="900230894"/>
    <x v="5"/>
    <n v="-850"/>
  </r>
  <r>
    <s v="900230898"/>
    <x v="4"/>
    <n v="-850"/>
  </r>
  <r>
    <s v="900230902"/>
    <x v="0"/>
    <n v="-850"/>
  </r>
  <r>
    <s v="900230915"/>
    <x v="0"/>
    <n v="-850"/>
  </r>
  <r>
    <s v="900230918"/>
    <x v="0"/>
    <n v="-850"/>
  </r>
  <r>
    <s v="900230920"/>
    <x v="0"/>
    <n v="-850"/>
  </r>
  <r>
    <s v="900230927"/>
    <x v="5"/>
    <n v="-850"/>
  </r>
  <r>
    <s v="900230929"/>
    <x v="4"/>
    <n v="-850"/>
  </r>
  <r>
    <s v="900230957"/>
    <x v="0"/>
    <n v="-850"/>
  </r>
  <r>
    <s v="900230960"/>
    <x v="0"/>
    <n v="-850"/>
  </r>
  <r>
    <s v="900230973"/>
    <x v="7"/>
    <n v="-1000"/>
  </r>
  <r>
    <s v="900231003"/>
    <x v="0"/>
    <n v="-850"/>
  </r>
  <r>
    <s v="900231060"/>
    <x v="0"/>
    <n v="-850"/>
  </r>
  <r>
    <s v="900231089"/>
    <x v="0"/>
    <n v="-850"/>
  </r>
  <r>
    <s v="900231115"/>
    <x v="2"/>
    <n v="-850"/>
  </r>
  <r>
    <s v="900231116"/>
    <x v="0"/>
    <n v="-850"/>
  </r>
  <r>
    <s v="900231158"/>
    <x v="0"/>
    <n v="-850"/>
  </r>
  <r>
    <s v="900231174"/>
    <x v="2"/>
    <n v="-850"/>
  </r>
  <r>
    <s v="900231188"/>
    <x v="0"/>
    <n v="-850"/>
  </r>
  <r>
    <s v="900231218"/>
    <x v="0"/>
    <n v="-850"/>
  </r>
  <r>
    <s v="900231230"/>
    <x v="8"/>
    <n v="-850"/>
  </r>
  <r>
    <s v="900231363"/>
    <x v="5"/>
    <n v="-850"/>
  </r>
  <r>
    <s v="900231376"/>
    <x v="0"/>
    <n v="-850"/>
  </r>
  <r>
    <s v="900231380"/>
    <x v="0"/>
    <n v="-850"/>
  </r>
  <r>
    <s v="900231425"/>
    <x v="5"/>
    <n v="-850"/>
  </r>
  <r>
    <s v="900231437"/>
    <x v="2"/>
    <n v="-850"/>
  </r>
  <r>
    <s v="900231445"/>
    <x v="2"/>
    <n v="-850"/>
  </r>
  <r>
    <s v="900231471"/>
    <x v="7"/>
    <n v="-1000"/>
  </r>
  <r>
    <s v="900231506"/>
    <x v="0"/>
    <n v="-850"/>
  </r>
  <r>
    <s v="900231544"/>
    <x v="8"/>
    <n v="-850"/>
  </r>
  <r>
    <s v="900231548"/>
    <x v="7"/>
    <n v="-1000"/>
  </r>
  <r>
    <s v="900231599"/>
    <x v="2"/>
    <n v="-850"/>
  </r>
  <r>
    <s v="900231653"/>
    <x v="0"/>
    <n v="-850"/>
  </r>
  <r>
    <s v="900231683"/>
    <x v="0"/>
    <n v="-850"/>
  </r>
  <r>
    <s v="900231697"/>
    <x v="0"/>
    <n v="-850"/>
  </r>
  <r>
    <s v="900231709"/>
    <x v="5"/>
    <n v="-850"/>
  </r>
  <r>
    <s v="900231710"/>
    <x v="5"/>
    <n v="-850"/>
  </r>
  <r>
    <s v="900231724"/>
    <x v="1"/>
    <n v="-850"/>
  </r>
  <r>
    <s v="900231729"/>
    <x v="7"/>
    <n v="-1000"/>
  </r>
  <r>
    <s v="900231737"/>
    <x v="0"/>
    <n v="-850"/>
  </r>
  <r>
    <s v="900231743"/>
    <x v="7"/>
    <n v="-1000"/>
  </r>
  <r>
    <s v="900231763"/>
    <x v="0"/>
    <n v="-850"/>
  </r>
  <r>
    <s v="900231765"/>
    <x v="0"/>
    <n v="-850"/>
  </r>
  <r>
    <s v="900231766"/>
    <x v="0"/>
    <n v="-850"/>
  </r>
  <r>
    <s v="900231786"/>
    <x v="1"/>
    <n v="-850"/>
  </r>
  <r>
    <s v="900231805"/>
    <x v="3"/>
    <n v="-850"/>
  </r>
  <r>
    <s v="900231832"/>
    <x v="0"/>
    <n v="-850"/>
  </r>
  <r>
    <s v="900231850"/>
    <x v="7"/>
    <n v="-1000"/>
  </r>
  <r>
    <s v="900231862"/>
    <x v="5"/>
    <n v="-850"/>
  </r>
  <r>
    <s v="900231931"/>
    <x v="6"/>
    <n v="-850"/>
  </r>
  <r>
    <s v="900231959"/>
    <x v="3"/>
    <n v="-850"/>
  </r>
  <r>
    <s v="900231960"/>
    <x v="3"/>
    <n v="-850"/>
  </r>
  <r>
    <s v="900231972"/>
    <x v="2"/>
    <n v="-850"/>
  </r>
  <r>
    <s v="900232028"/>
    <x v="2"/>
    <n v="-850"/>
  </r>
  <r>
    <s v="900232082"/>
    <x v="6"/>
    <n v="-850"/>
  </r>
  <r>
    <s v="900232087"/>
    <x v="3"/>
    <n v="-850"/>
  </r>
  <r>
    <s v="900232091"/>
    <x v="3"/>
    <n v="-850"/>
  </r>
  <r>
    <s v="900232101"/>
    <x v="3"/>
    <n v="-850"/>
  </r>
  <r>
    <s v="900232130"/>
    <x v="1"/>
    <n v="-850"/>
  </r>
  <r>
    <s v="900232187"/>
    <x v="0"/>
    <n v="-850"/>
  </r>
  <r>
    <s v="900232207"/>
    <x v="8"/>
    <n v="-850"/>
  </r>
  <r>
    <s v="900232249"/>
    <x v="7"/>
    <n v="-1000"/>
  </r>
  <r>
    <s v="900232259"/>
    <x v="7"/>
    <n v="-1000"/>
  </r>
  <r>
    <s v="900232267"/>
    <x v="1"/>
    <n v="-850"/>
  </r>
  <r>
    <s v="900232269"/>
    <x v="3"/>
    <n v="-850"/>
  </r>
  <r>
    <s v="900232290"/>
    <x v="3"/>
    <n v="-850"/>
  </r>
  <r>
    <s v="900232291"/>
    <x v="3"/>
    <n v="-850"/>
  </r>
  <r>
    <s v="900232295"/>
    <x v="8"/>
    <n v="-850"/>
  </r>
  <r>
    <s v="900232310"/>
    <x v="0"/>
    <n v="-850"/>
  </r>
  <r>
    <s v="900232312"/>
    <x v="3"/>
    <n v="-850"/>
  </r>
  <r>
    <s v="900232328"/>
    <x v="6"/>
    <n v="-850"/>
  </r>
  <r>
    <s v="900232337"/>
    <x v="0"/>
    <n v="-850"/>
  </r>
  <r>
    <s v="900232343"/>
    <x v="5"/>
    <n v="-850"/>
  </r>
  <r>
    <s v="900232358"/>
    <x v="8"/>
    <n v="-850"/>
  </r>
  <r>
    <s v="900232366"/>
    <x v="3"/>
    <n v="-850"/>
  </r>
  <r>
    <s v="900232376"/>
    <x v="3"/>
    <n v="-850"/>
  </r>
  <r>
    <s v="900232385"/>
    <x v="3"/>
    <n v="-850"/>
  </r>
  <r>
    <s v="900232410"/>
    <x v="6"/>
    <n v="-850"/>
  </r>
  <r>
    <s v="900232430"/>
    <x v="0"/>
    <n v="-850"/>
  </r>
  <r>
    <s v="900232439"/>
    <x v="8"/>
    <n v="-850"/>
  </r>
  <r>
    <s v="900232457"/>
    <x v="8"/>
    <n v="-850"/>
  </r>
  <r>
    <s v="900232459"/>
    <x v="7"/>
    <n v="-1000"/>
  </r>
  <r>
    <s v="900232467"/>
    <x v="0"/>
    <n v="-850"/>
  </r>
  <r>
    <s v="900232471"/>
    <x v="1"/>
    <n v="-850"/>
  </r>
  <r>
    <s v="900232517"/>
    <x v="2"/>
    <n v="-850"/>
  </r>
  <r>
    <s v="900232524"/>
    <x v="3"/>
    <n v="-850"/>
  </r>
  <r>
    <s v="900232557"/>
    <x v="3"/>
    <n v="-850"/>
  </r>
  <r>
    <s v="900232579"/>
    <x v="7"/>
    <n v="-1000"/>
  </r>
  <r>
    <s v="900232613"/>
    <x v="5"/>
    <n v="-850"/>
  </r>
  <r>
    <s v="900232649"/>
    <x v="3"/>
    <n v="-850"/>
  </r>
  <r>
    <s v="900232651"/>
    <x v="5"/>
    <n v="-850"/>
  </r>
  <r>
    <s v="900232681"/>
    <x v="7"/>
    <n v="-1000"/>
  </r>
  <r>
    <s v="900232692"/>
    <x v="0"/>
    <n v="-850"/>
  </r>
  <r>
    <s v="900232693"/>
    <x v="0"/>
    <n v="-850"/>
  </r>
  <r>
    <s v="900232695"/>
    <x v="2"/>
    <n v="-850"/>
  </r>
  <r>
    <s v="900232711"/>
    <x v="1"/>
    <n v="-850"/>
  </r>
  <r>
    <s v="900232730"/>
    <x v="6"/>
    <n v="-850"/>
  </r>
  <r>
    <s v="900232739"/>
    <x v="8"/>
    <n v="-850"/>
  </r>
  <r>
    <s v="900232741"/>
    <x v="8"/>
    <n v="-850"/>
  </r>
  <r>
    <s v="900232747"/>
    <x v="8"/>
    <n v="-850"/>
  </r>
  <r>
    <s v="900232774"/>
    <x v="1"/>
    <n v="-850"/>
  </r>
  <r>
    <s v="900232782"/>
    <x v="6"/>
    <n v="-850"/>
  </r>
  <r>
    <s v="900232805"/>
    <x v="0"/>
    <n v="-850"/>
  </r>
  <r>
    <s v="900232812"/>
    <x v="2"/>
    <n v="-850"/>
  </r>
  <r>
    <s v="900232838"/>
    <x v="5"/>
    <n v="-850"/>
  </r>
  <r>
    <s v="900232841"/>
    <x v="5"/>
    <n v="-850"/>
  </r>
  <r>
    <s v="900232850"/>
    <x v="2"/>
    <n v="-850"/>
  </r>
  <r>
    <s v="900232853"/>
    <x v="3"/>
    <n v="-850"/>
  </r>
  <r>
    <s v="900232877"/>
    <x v="3"/>
    <n v="-850"/>
  </r>
  <r>
    <s v="900232898"/>
    <x v="0"/>
    <n v="-850"/>
  </r>
  <r>
    <s v="900232899"/>
    <x v="7"/>
    <n v="-1000"/>
  </r>
  <r>
    <s v="900232904"/>
    <x v="0"/>
    <n v="-850"/>
  </r>
  <r>
    <s v="900232906"/>
    <x v="5"/>
    <n v="-850"/>
  </r>
  <r>
    <s v="900232908"/>
    <x v="7"/>
    <n v="-1000"/>
  </r>
  <r>
    <s v="900232912"/>
    <x v="3"/>
    <n v="-850"/>
  </r>
  <r>
    <s v="900232919"/>
    <x v="3"/>
    <n v="-850"/>
  </r>
  <r>
    <s v="900232920"/>
    <x v="0"/>
    <n v="-850"/>
  </r>
  <r>
    <s v="900232943"/>
    <x v="8"/>
    <n v="-850"/>
  </r>
  <r>
    <s v="900232969"/>
    <x v="3"/>
    <n v="-850"/>
  </r>
  <r>
    <s v="900232972"/>
    <x v="7"/>
    <n v="-1000"/>
  </r>
  <r>
    <s v="900232986"/>
    <x v="3"/>
    <n v="-850"/>
  </r>
  <r>
    <s v="900233006"/>
    <x v="3"/>
    <n v="-850"/>
  </r>
  <r>
    <s v="900233013"/>
    <x v="6"/>
    <n v="-850"/>
  </r>
  <r>
    <s v="900233030"/>
    <x v="7"/>
    <n v="-1000"/>
  </r>
  <r>
    <s v="900233100"/>
    <x v="2"/>
    <n v="-850"/>
  </r>
  <r>
    <s v="900233123"/>
    <x v="0"/>
    <n v="-850"/>
  </r>
  <r>
    <s v="900233128"/>
    <x v="8"/>
    <n v="-850"/>
  </r>
  <r>
    <s v="900233143"/>
    <x v="8"/>
    <n v="-850"/>
  </r>
  <r>
    <s v="900233150"/>
    <x v="8"/>
    <n v="-850"/>
  </r>
  <r>
    <s v="900233181"/>
    <x v="2"/>
    <n v="-850"/>
  </r>
  <r>
    <s v="900233187"/>
    <x v="2"/>
    <n v="-850"/>
  </r>
  <r>
    <s v="900233192"/>
    <x v="2"/>
    <n v="-850"/>
  </r>
  <r>
    <s v="900233199"/>
    <x v="3"/>
    <n v="-850"/>
  </r>
  <r>
    <s v="900233202"/>
    <x v="3"/>
    <n v="-850"/>
  </r>
  <r>
    <s v="900233217"/>
    <x v="8"/>
    <n v="-850"/>
  </r>
  <r>
    <s v="900233223"/>
    <x v="7"/>
    <n v="-1000"/>
  </r>
  <r>
    <s v="900233226"/>
    <x v="8"/>
    <n v="-850"/>
  </r>
  <r>
    <s v="900233229"/>
    <x v="0"/>
    <n v="-850"/>
  </r>
  <r>
    <s v="900233230"/>
    <x v="8"/>
    <n v="-850"/>
  </r>
  <r>
    <s v="900233231"/>
    <x v="2"/>
    <n v="-850"/>
  </r>
  <r>
    <s v="900233234"/>
    <x v="0"/>
    <n v="-850"/>
  </r>
  <r>
    <s v="900233246"/>
    <x v="0"/>
    <n v="-850"/>
  </r>
  <r>
    <s v="900233255"/>
    <x v="5"/>
    <n v="-850"/>
  </r>
  <r>
    <s v="900233266"/>
    <x v="3"/>
    <n v="-850"/>
  </r>
  <r>
    <s v="900233271"/>
    <x v="0"/>
    <n v="-850"/>
  </r>
  <r>
    <s v="900233275"/>
    <x v="0"/>
    <n v="-850"/>
  </r>
  <r>
    <s v="900233283"/>
    <x v="0"/>
    <n v="-850"/>
  </r>
  <r>
    <s v="900233290"/>
    <x v="0"/>
    <n v="-850"/>
  </r>
  <r>
    <s v="900233353"/>
    <x v="8"/>
    <n v="-850"/>
  </r>
  <r>
    <s v="900233373"/>
    <x v="1"/>
    <n v="-850"/>
  </r>
  <r>
    <s v="900233383"/>
    <x v="6"/>
    <n v="-850"/>
  </r>
  <r>
    <s v="900233385"/>
    <x v="7"/>
    <n v="-1000"/>
  </r>
  <r>
    <s v="900233390"/>
    <x v="1"/>
    <n v="-850"/>
  </r>
  <r>
    <s v="900233407"/>
    <x v="3"/>
    <n v="-850"/>
  </r>
  <r>
    <s v="900233413"/>
    <x v="3"/>
    <n v="-850"/>
  </r>
  <r>
    <s v="900233424"/>
    <x v="7"/>
    <n v="-1000"/>
  </r>
  <r>
    <s v="900233431"/>
    <x v="4"/>
    <n v="-850"/>
  </r>
  <r>
    <s v="900233438"/>
    <x v="7"/>
    <n v="-1000"/>
  </r>
  <r>
    <s v="900233507"/>
    <x v="1"/>
    <n v="-850"/>
  </r>
  <r>
    <s v="900233512"/>
    <x v="1"/>
    <n v="-850"/>
  </r>
  <r>
    <s v="900233513"/>
    <x v="1"/>
    <n v="-850"/>
  </r>
  <r>
    <s v="900233517"/>
    <x v="3"/>
    <n v="-850"/>
  </r>
  <r>
    <s v="900233526"/>
    <x v="5"/>
    <n v="-850"/>
  </r>
  <r>
    <s v="900233605"/>
    <x v="3"/>
    <n v="-850"/>
  </r>
  <r>
    <s v="900233632"/>
    <x v="6"/>
    <n v="-850"/>
  </r>
  <r>
    <s v="900233646"/>
    <x v="8"/>
    <n v="-850"/>
  </r>
  <r>
    <s v="900233652"/>
    <x v="4"/>
    <n v="-850"/>
  </r>
  <r>
    <s v="900233730"/>
    <x v="2"/>
    <n v="-850"/>
  </r>
  <r>
    <s v="900233784"/>
    <x v="7"/>
    <n v="-1000"/>
  </r>
  <r>
    <s v="900233787"/>
    <x v="1"/>
    <n v="-850"/>
  </r>
  <r>
    <s v="900233788"/>
    <x v="0"/>
    <n v="-850"/>
  </r>
  <r>
    <s v="900233789"/>
    <x v="8"/>
    <n v="-850"/>
  </r>
  <r>
    <s v="900233798"/>
    <x v="2"/>
    <n v="-850"/>
  </r>
  <r>
    <s v="900233829"/>
    <x v="3"/>
    <n v="-850"/>
  </r>
  <r>
    <s v="900233842"/>
    <x v="7"/>
    <n v="-1000"/>
  </r>
  <r>
    <s v="900233895"/>
    <x v="3"/>
    <n v="-850"/>
  </r>
  <r>
    <s v="900233904"/>
    <x v="4"/>
    <n v="-850"/>
  </r>
  <r>
    <s v="900233905"/>
    <x v="3"/>
    <n v="-850"/>
  </r>
  <r>
    <s v="900233920"/>
    <x v="3"/>
    <n v="-850"/>
  </r>
  <r>
    <s v="900233924"/>
    <x v="0"/>
    <n v="-850"/>
  </r>
  <r>
    <s v="900233930"/>
    <x v="7"/>
    <n v="-1000"/>
  </r>
  <r>
    <s v="900233932"/>
    <x v="0"/>
    <n v="-850"/>
  </r>
  <r>
    <s v="900233945"/>
    <x v="5"/>
    <n v="-850"/>
  </r>
  <r>
    <s v="900233977"/>
    <x v="3"/>
    <n v="-850"/>
  </r>
  <r>
    <s v="900233979"/>
    <x v="3"/>
    <n v="-850"/>
  </r>
  <r>
    <s v="900233988"/>
    <x v="7"/>
    <n v="-1000"/>
  </r>
  <r>
    <s v="900234012"/>
    <x v="8"/>
    <n v="-850"/>
  </r>
  <r>
    <s v="900234019"/>
    <x v="0"/>
    <n v="-850"/>
  </r>
  <r>
    <s v="900234066"/>
    <x v="3"/>
    <n v="-850"/>
  </r>
  <r>
    <s v="900234084"/>
    <x v="6"/>
    <n v="-850"/>
  </r>
  <r>
    <s v="900234102"/>
    <x v="0"/>
    <n v="-850"/>
  </r>
  <r>
    <s v="900234103"/>
    <x v="5"/>
    <n v="-850"/>
  </r>
  <r>
    <s v="900234115"/>
    <x v="2"/>
    <n v="-850"/>
  </r>
  <r>
    <s v="900234116"/>
    <x v="8"/>
    <n v="-850"/>
  </r>
  <r>
    <s v="900234139"/>
    <x v="2"/>
    <n v="-850"/>
  </r>
  <r>
    <s v="900234143"/>
    <x v="2"/>
    <n v="-850"/>
  </r>
  <r>
    <s v="900234161"/>
    <x v="2"/>
    <n v="-850"/>
  </r>
  <r>
    <s v="900234164"/>
    <x v="2"/>
    <n v="-850"/>
  </r>
  <r>
    <s v="900234184"/>
    <x v="7"/>
    <n v="-1000"/>
  </r>
  <r>
    <s v="900234201"/>
    <x v="1"/>
    <n v="-850"/>
  </r>
  <r>
    <s v="900234223"/>
    <x v="7"/>
    <n v="-1000"/>
  </r>
  <r>
    <s v="900234285"/>
    <x v="3"/>
    <n v="-850"/>
  </r>
  <r>
    <s v="900234287"/>
    <x v="3"/>
    <n v="-850"/>
  </r>
  <r>
    <s v="900234297"/>
    <x v="1"/>
    <n v="-850"/>
  </r>
  <r>
    <s v="900234343"/>
    <x v="0"/>
    <n v="-850"/>
  </r>
  <r>
    <s v="900234365"/>
    <x v="7"/>
    <n v="-1000"/>
  </r>
  <r>
    <s v="900234377"/>
    <x v="2"/>
    <n v="-850"/>
  </r>
  <r>
    <s v="900234382"/>
    <x v="1"/>
    <n v="-850"/>
  </r>
  <r>
    <s v="900234386"/>
    <x v="7"/>
    <n v="-1000"/>
  </r>
  <r>
    <s v="900234392"/>
    <x v="2"/>
    <n v="-850"/>
  </r>
  <r>
    <s v="900234401"/>
    <x v="0"/>
    <n v="-850"/>
  </r>
  <r>
    <s v="900234408"/>
    <x v="2"/>
    <n v="-850"/>
  </r>
  <r>
    <s v="900234410"/>
    <x v="5"/>
    <n v="-850"/>
  </r>
  <r>
    <s v="900234430"/>
    <x v="3"/>
    <n v="-850"/>
  </r>
  <r>
    <s v="900234558"/>
    <x v="0"/>
    <n v="-850"/>
  </r>
  <r>
    <s v="900234563"/>
    <x v="0"/>
    <n v="-850"/>
  </r>
  <r>
    <s v="900234570"/>
    <x v="3"/>
    <n v="-850"/>
  </r>
  <r>
    <s v="900234571"/>
    <x v="3"/>
    <n v="-850"/>
  </r>
  <r>
    <s v="900234574"/>
    <x v="3"/>
    <n v="-850"/>
  </r>
  <r>
    <s v="900234583"/>
    <x v="6"/>
    <n v="-850"/>
  </r>
  <r>
    <s v="900234596"/>
    <x v="0"/>
    <n v="-850"/>
  </r>
  <r>
    <s v="900234613"/>
    <x v="7"/>
    <n v="-1000"/>
  </r>
  <r>
    <s v="900234640"/>
    <x v="3"/>
    <n v="-850"/>
  </r>
  <r>
    <s v="900234652"/>
    <x v="2"/>
    <n v="-850"/>
  </r>
  <r>
    <s v="900234653"/>
    <x v="5"/>
    <n v="-850"/>
  </r>
  <r>
    <s v="900234668"/>
    <x v="7"/>
    <n v="-1000"/>
  </r>
  <r>
    <s v="900234678"/>
    <x v="7"/>
    <n v="-1000"/>
  </r>
  <r>
    <s v="900234679"/>
    <x v="3"/>
    <n v="-850"/>
  </r>
  <r>
    <s v="900234696"/>
    <x v="7"/>
    <n v="-1000"/>
  </r>
  <r>
    <s v="900234700"/>
    <x v="7"/>
    <n v="-1000"/>
  </r>
  <r>
    <s v="900234719"/>
    <x v="2"/>
    <n v="-850"/>
  </r>
  <r>
    <s v="900234735"/>
    <x v="0"/>
    <n v="-850"/>
  </r>
  <r>
    <s v="900234774"/>
    <x v="3"/>
    <n v="-850"/>
  </r>
  <r>
    <s v="900234777"/>
    <x v="3"/>
    <n v="-850"/>
  </r>
  <r>
    <s v="900234778"/>
    <x v="7"/>
    <n v="-1000"/>
  </r>
  <r>
    <s v="900234850"/>
    <x v="0"/>
    <n v="-850"/>
  </r>
  <r>
    <s v="900234856"/>
    <x v="2"/>
    <n v="-850"/>
  </r>
  <r>
    <s v="900234875"/>
    <x v="2"/>
    <n v="-850"/>
  </r>
  <r>
    <s v="900234890"/>
    <x v="3"/>
    <n v="-850"/>
  </r>
  <r>
    <s v="900234895"/>
    <x v="7"/>
    <n v="-1000"/>
  </r>
  <r>
    <s v="900234913"/>
    <x v="8"/>
    <n v="-850"/>
  </r>
  <r>
    <s v="900234914"/>
    <x v="1"/>
    <n v="-850"/>
  </r>
  <r>
    <s v="900234942"/>
    <x v="3"/>
    <n v="-850"/>
  </r>
  <r>
    <s v="900234962"/>
    <x v="3"/>
    <n v="-850"/>
  </r>
  <r>
    <s v="900234974"/>
    <x v="7"/>
    <n v="-1000"/>
  </r>
  <r>
    <s v="900234978"/>
    <x v="3"/>
    <n v="-850"/>
  </r>
  <r>
    <s v="900234999"/>
    <x v="0"/>
    <n v="-850"/>
  </r>
  <r>
    <s v="900235004"/>
    <x v="0"/>
    <n v="-850"/>
  </r>
  <r>
    <s v="900235032"/>
    <x v="0"/>
    <n v="-850"/>
  </r>
  <r>
    <s v="900235038"/>
    <x v="0"/>
    <n v="-850"/>
  </r>
  <r>
    <s v="900235045"/>
    <x v="0"/>
    <n v="-850"/>
  </r>
  <r>
    <s v="900235097"/>
    <x v="0"/>
    <n v="-850"/>
  </r>
  <r>
    <s v="900235100"/>
    <x v="0"/>
    <n v="-850"/>
  </r>
  <r>
    <s v="900235135"/>
    <x v="1"/>
    <n v="-850"/>
  </r>
  <r>
    <s v="900235136"/>
    <x v="6"/>
    <n v="-850"/>
  </r>
  <r>
    <s v="900235137"/>
    <x v="7"/>
    <n v="-1000"/>
  </r>
  <r>
    <s v="900235220"/>
    <x v="8"/>
    <n v="-850"/>
  </r>
  <r>
    <s v="900235226"/>
    <x v="7"/>
    <n v="-1000"/>
  </r>
  <r>
    <s v="900235295"/>
    <x v="6"/>
    <n v="-850"/>
  </r>
  <r>
    <s v="900235320"/>
    <x v="6"/>
    <n v="-850"/>
  </r>
  <r>
    <s v="900235397"/>
    <x v="0"/>
    <n v="-850"/>
  </r>
  <r>
    <s v="900235408"/>
    <x v="0"/>
    <n v="-850"/>
  </r>
  <r>
    <s v="900235421"/>
    <x v="2"/>
    <n v="-850"/>
  </r>
  <r>
    <s v="900235425"/>
    <x v="4"/>
    <n v="-850"/>
  </r>
  <r>
    <s v="900235427"/>
    <x v="5"/>
    <n v="-850"/>
  </r>
  <r>
    <s v="900235437"/>
    <x v="7"/>
    <n v="-1000"/>
  </r>
  <r>
    <s v="900235441"/>
    <x v="1"/>
    <n v="-850"/>
  </r>
  <r>
    <s v="900235442"/>
    <x v="7"/>
    <n v="-1000"/>
  </r>
  <r>
    <s v="900235443"/>
    <x v="2"/>
    <n v="-850"/>
  </r>
  <r>
    <s v="900235453"/>
    <x v="1"/>
    <n v="-850"/>
  </r>
  <r>
    <s v="900235456"/>
    <x v="7"/>
    <n v="-1000"/>
  </r>
  <r>
    <s v="900235462"/>
    <x v="3"/>
    <n v="-850"/>
  </r>
  <r>
    <s v="900235465"/>
    <x v="0"/>
    <n v="-850"/>
  </r>
  <r>
    <s v="900235466"/>
    <x v="3"/>
    <n v="-850"/>
  </r>
  <r>
    <s v="900235470"/>
    <x v="6"/>
    <n v="-850"/>
  </r>
  <r>
    <s v="900235478"/>
    <x v="0"/>
    <n v="-850"/>
  </r>
  <r>
    <s v="900235485"/>
    <x v="7"/>
    <n v="-1000"/>
  </r>
  <r>
    <s v="900235486"/>
    <x v="8"/>
    <n v="-850"/>
  </r>
  <r>
    <s v="900235507"/>
    <x v="3"/>
    <n v="-850"/>
  </r>
  <r>
    <s v="900235508"/>
    <x v="3"/>
    <n v="-850"/>
  </r>
  <r>
    <s v="900235527"/>
    <x v="0"/>
    <n v="-850"/>
  </r>
  <r>
    <s v="900235536"/>
    <x v="3"/>
    <n v="-850"/>
  </r>
  <r>
    <s v="900235551"/>
    <x v="5"/>
    <n v="-850"/>
  </r>
  <r>
    <s v="900235559"/>
    <x v="0"/>
    <n v="-850"/>
  </r>
  <r>
    <s v="900235560"/>
    <x v="0"/>
    <n v="-850"/>
  </r>
  <r>
    <s v="900235593"/>
    <x v="6"/>
    <n v="-850"/>
  </r>
  <r>
    <s v="900235600"/>
    <x v="2"/>
    <n v="-850"/>
  </r>
  <r>
    <s v="900235617"/>
    <x v="7"/>
    <n v="-1000"/>
  </r>
  <r>
    <s v="900235624"/>
    <x v="0"/>
    <n v="-850"/>
  </r>
  <r>
    <s v="900235652"/>
    <x v="2"/>
    <n v="-850"/>
  </r>
  <r>
    <s v="900235660"/>
    <x v="0"/>
    <n v="-850"/>
  </r>
  <r>
    <s v="900235671"/>
    <x v="2"/>
    <n v="-850"/>
  </r>
  <r>
    <s v="900235699"/>
    <x v="4"/>
    <n v="-850"/>
  </r>
  <r>
    <s v="900235714"/>
    <x v="8"/>
    <n v="-850"/>
  </r>
  <r>
    <s v="900235732"/>
    <x v="3"/>
    <n v="-850"/>
  </r>
  <r>
    <s v="900235752"/>
    <x v="4"/>
    <n v="-850"/>
  </r>
  <r>
    <s v="900235756"/>
    <x v="3"/>
    <n v="-850"/>
  </r>
  <r>
    <s v="900235786"/>
    <x v="3"/>
    <n v="-850"/>
  </r>
  <r>
    <s v="900235811"/>
    <x v="1"/>
    <n v="-850"/>
  </r>
  <r>
    <s v="900235820"/>
    <x v="0"/>
    <n v="-850"/>
  </r>
  <r>
    <s v="900235896"/>
    <x v="5"/>
    <n v="-850"/>
  </r>
  <r>
    <s v="900235932"/>
    <x v="3"/>
    <n v="-850"/>
  </r>
  <r>
    <s v="900235938"/>
    <x v="3"/>
    <n v="-850"/>
  </r>
  <r>
    <s v="900235949"/>
    <x v="5"/>
    <n v="-850"/>
  </r>
  <r>
    <s v="900235951"/>
    <x v="0"/>
    <n v="-850"/>
  </r>
  <r>
    <s v="900235953"/>
    <x v="0"/>
    <n v="-850"/>
  </r>
  <r>
    <s v="900235964"/>
    <x v="5"/>
    <n v="-850"/>
  </r>
  <r>
    <s v="900235966"/>
    <x v="5"/>
    <n v="-850"/>
  </r>
  <r>
    <s v="900235973"/>
    <x v="7"/>
    <n v="-1000"/>
  </r>
  <r>
    <s v="900235978"/>
    <x v="3"/>
    <n v="-850"/>
  </r>
  <r>
    <s v="900236004"/>
    <x v="0"/>
    <n v="-850"/>
  </r>
  <r>
    <s v="900236026"/>
    <x v="5"/>
    <n v="-850"/>
  </r>
  <r>
    <s v="900236052"/>
    <x v="0"/>
    <n v="-850"/>
  </r>
  <r>
    <s v="900236058"/>
    <x v="0"/>
    <n v="-850"/>
  </r>
  <r>
    <s v="900236061"/>
    <x v="7"/>
    <n v="-1000"/>
  </r>
  <r>
    <s v="900236067"/>
    <x v="6"/>
    <n v="-850"/>
  </r>
  <r>
    <s v="900236068"/>
    <x v="8"/>
    <n v="-850"/>
  </r>
  <r>
    <s v="900236139"/>
    <x v="2"/>
    <n v="-850"/>
  </r>
  <r>
    <s v="900236140"/>
    <x v="1"/>
    <n v="-850"/>
  </r>
  <r>
    <s v="900236174"/>
    <x v="2"/>
    <n v="-850"/>
  </r>
  <r>
    <s v="900236189"/>
    <x v="1"/>
    <n v="-850"/>
  </r>
  <r>
    <s v="900236193"/>
    <x v="3"/>
    <n v="-850"/>
  </r>
  <r>
    <s v="900236232"/>
    <x v="8"/>
    <n v="-850"/>
  </r>
  <r>
    <s v="900236235"/>
    <x v="3"/>
    <n v="-850"/>
  </r>
  <r>
    <s v="900236242"/>
    <x v="7"/>
    <n v="-1000"/>
  </r>
  <r>
    <s v="900236260"/>
    <x v="2"/>
    <n v="-850"/>
  </r>
  <r>
    <s v="900236279"/>
    <x v="0"/>
    <n v="-850"/>
  </r>
  <r>
    <s v="900236321"/>
    <x v="1"/>
    <n v="-850"/>
  </r>
  <r>
    <s v="900236347"/>
    <x v="8"/>
    <n v="-850"/>
  </r>
  <r>
    <s v="900236359"/>
    <x v="6"/>
    <n v="-850"/>
  </r>
  <r>
    <s v="900236373"/>
    <x v="2"/>
    <n v="-850"/>
  </r>
  <r>
    <s v="900236375"/>
    <x v="0"/>
    <n v="-850"/>
  </r>
  <r>
    <s v="900236396"/>
    <x v="3"/>
    <n v="-850"/>
  </r>
  <r>
    <s v="900236459"/>
    <x v="3"/>
    <n v="-850"/>
  </r>
  <r>
    <s v="900236481"/>
    <x v="2"/>
    <n v="-850"/>
  </r>
  <r>
    <s v="900236492"/>
    <x v="0"/>
    <n v="-850"/>
  </r>
  <r>
    <s v="900236518"/>
    <x v="7"/>
    <n v="-1000"/>
  </r>
  <r>
    <s v="900236544"/>
    <x v="0"/>
    <n v="-850"/>
  </r>
  <r>
    <s v="900236587"/>
    <x v="7"/>
    <n v="-1000"/>
  </r>
  <r>
    <s v="900236603"/>
    <x v="0"/>
    <n v="-850"/>
  </r>
  <r>
    <s v="900236609"/>
    <x v="2"/>
    <n v="-850"/>
  </r>
  <r>
    <s v="900236619"/>
    <x v="7"/>
    <n v="-1000"/>
  </r>
  <r>
    <s v="900236635"/>
    <x v="4"/>
    <n v="-850"/>
  </r>
  <r>
    <s v="900236652"/>
    <x v="6"/>
    <n v="-850"/>
  </r>
  <r>
    <s v="900236662"/>
    <x v="6"/>
    <n v="-850"/>
  </r>
  <r>
    <s v="900236694"/>
    <x v="0"/>
    <n v="-850"/>
  </r>
  <r>
    <s v="900236713"/>
    <x v="7"/>
    <n v="-1000"/>
  </r>
  <r>
    <s v="900236732"/>
    <x v="7"/>
    <n v="-1000"/>
  </r>
  <r>
    <s v="900236749"/>
    <x v="2"/>
    <n v="-850"/>
  </r>
  <r>
    <s v="900236753"/>
    <x v="2"/>
    <n v="-850"/>
  </r>
  <r>
    <s v="900236761"/>
    <x v="5"/>
    <n v="-850"/>
  </r>
  <r>
    <s v="900236781"/>
    <x v="4"/>
    <n v="-850"/>
  </r>
  <r>
    <s v="900236794"/>
    <x v="0"/>
    <n v="-850"/>
  </r>
  <r>
    <s v="900236856"/>
    <x v="2"/>
    <n v="-850"/>
  </r>
  <r>
    <s v="900236863"/>
    <x v="1"/>
    <n v="-850"/>
  </r>
  <r>
    <s v="900236865"/>
    <x v="1"/>
    <n v="-850"/>
  </r>
  <r>
    <s v="900236872"/>
    <x v="6"/>
    <n v="-850"/>
  </r>
  <r>
    <s v="900236875"/>
    <x v="6"/>
    <n v="-850"/>
  </r>
  <r>
    <s v="900236883"/>
    <x v="7"/>
    <n v="-1000"/>
  </r>
  <r>
    <s v="900236886"/>
    <x v="3"/>
    <n v="-850"/>
  </r>
  <r>
    <s v="900236923"/>
    <x v="4"/>
    <n v="-850"/>
  </r>
  <r>
    <s v="900236981"/>
    <x v="1"/>
    <n v="-850"/>
  </r>
  <r>
    <s v="900237004"/>
    <x v="5"/>
    <n v="-850"/>
  </r>
  <r>
    <s v="900237075"/>
    <x v="7"/>
    <n v="-1000"/>
  </r>
  <r>
    <s v="900237083"/>
    <x v="7"/>
    <n v="-1000"/>
  </r>
  <r>
    <s v="900237096"/>
    <x v="2"/>
    <n v="-850"/>
  </r>
  <r>
    <s v="900237097"/>
    <x v="8"/>
    <n v="-850"/>
  </r>
  <r>
    <s v="900237100"/>
    <x v="1"/>
    <n v="-850"/>
  </r>
  <r>
    <s v="900237109"/>
    <x v="6"/>
    <n v="-850"/>
  </r>
  <r>
    <s v="900237123"/>
    <x v="0"/>
    <n v="-850"/>
  </r>
  <r>
    <s v="900237131"/>
    <x v="0"/>
    <n v="-850"/>
  </r>
  <r>
    <s v="900237135"/>
    <x v="0"/>
    <n v="-850"/>
  </r>
  <r>
    <s v="900237152"/>
    <x v="2"/>
    <n v="-850"/>
  </r>
  <r>
    <s v="900237154"/>
    <x v="2"/>
    <n v="-850"/>
  </r>
  <r>
    <s v="900237247"/>
    <x v="7"/>
    <n v="-1000"/>
  </r>
  <r>
    <s v="900237248"/>
    <x v="0"/>
    <n v="-850"/>
  </r>
  <r>
    <s v="900237263"/>
    <x v="0"/>
    <n v="-850"/>
  </r>
  <r>
    <s v="900237281"/>
    <x v="5"/>
    <n v="-850"/>
  </r>
  <r>
    <s v="900237286"/>
    <x v="6"/>
    <n v="-850"/>
  </r>
  <r>
    <s v="900237293"/>
    <x v="0"/>
    <n v="-850"/>
  </r>
  <r>
    <s v="900237298"/>
    <x v="3"/>
    <n v="-850"/>
  </r>
  <r>
    <s v="900237309"/>
    <x v="3"/>
    <n v="-850"/>
  </r>
  <r>
    <s v="900237310"/>
    <x v="3"/>
    <n v="-850"/>
  </r>
  <r>
    <s v="900237314"/>
    <x v="3"/>
    <n v="-850"/>
  </r>
  <r>
    <s v="900237333"/>
    <x v="0"/>
    <n v="-850"/>
  </r>
  <r>
    <s v="900237349"/>
    <x v="0"/>
    <n v="-850"/>
  </r>
  <r>
    <s v="900237362"/>
    <x v="6"/>
    <n v="-850"/>
  </r>
  <r>
    <s v="900237383"/>
    <x v="7"/>
    <n v="-1000"/>
  </r>
  <r>
    <s v="900237392"/>
    <x v="0"/>
    <n v="-850"/>
  </r>
  <r>
    <s v="900237396"/>
    <x v="3"/>
    <n v="-850"/>
  </r>
  <r>
    <s v="900237400"/>
    <x v="5"/>
    <n v="-850"/>
  </r>
  <r>
    <s v="900237418"/>
    <x v="1"/>
    <n v="-850"/>
  </r>
  <r>
    <s v="900237458"/>
    <x v="2"/>
    <n v="-850"/>
  </r>
  <r>
    <s v="900237470"/>
    <x v="2"/>
    <n v="-850"/>
  </r>
  <r>
    <s v="900237472"/>
    <x v="2"/>
    <n v="-850"/>
  </r>
  <r>
    <s v="900237525"/>
    <x v="7"/>
    <n v="-1000"/>
  </r>
  <r>
    <s v="900237540"/>
    <x v="7"/>
    <n v="-1000"/>
  </r>
  <r>
    <s v="900237560"/>
    <x v="0"/>
    <n v="-850"/>
  </r>
  <r>
    <s v="900237565"/>
    <x v="1"/>
    <n v="-850"/>
  </r>
  <r>
    <s v="900237589"/>
    <x v="3"/>
    <n v="-850"/>
  </r>
  <r>
    <s v="900237664"/>
    <x v="0"/>
    <n v="-850"/>
  </r>
  <r>
    <s v="900237683"/>
    <x v="7"/>
    <n v="-1000"/>
  </r>
  <r>
    <s v="900237685"/>
    <x v="7"/>
    <n v="-1000"/>
  </r>
  <r>
    <s v="900237686"/>
    <x v="7"/>
    <n v="-1000"/>
  </r>
  <r>
    <s v="900237693"/>
    <x v="5"/>
    <n v="-850"/>
  </r>
  <r>
    <s v="900237701"/>
    <x v="1"/>
    <n v="-850"/>
  </r>
  <r>
    <s v="900237704"/>
    <x v="0"/>
    <n v="-850"/>
  </r>
  <r>
    <s v="900237718"/>
    <x v="8"/>
    <n v="-850"/>
  </r>
  <r>
    <s v="900237736"/>
    <x v="0"/>
    <n v="-850"/>
  </r>
  <r>
    <s v="900237786"/>
    <x v="6"/>
    <n v="-850"/>
  </r>
  <r>
    <s v="900237864"/>
    <x v="0"/>
    <n v="-850"/>
  </r>
  <r>
    <s v="900237872"/>
    <x v="7"/>
    <n v="-1000"/>
  </r>
  <r>
    <s v="900237894"/>
    <x v="6"/>
    <n v="-850"/>
  </r>
  <r>
    <s v="900237896"/>
    <x v="0"/>
    <n v="-850"/>
  </r>
  <r>
    <s v="900237973"/>
    <x v="7"/>
    <n v="-1000"/>
  </r>
  <r>
    <s v="900237975"/>
    <x v="0"/>
    <n v="-850"/>
  </r>
  <r>
    <s v="900238001"/>
    <x v="3"/>
    <n v="-850"/>
  </r>
  <r>
    <s v="900238039"/>
    <x v="3"/>
    <n v="-850"/>
  </r>
  <r>
    <s v="900238044"/>
    <x v="6"/>
    <n v="-850"/>
  </r>
  <r>
    <s v="900238058"/>
    <x v="3"/>
    <n v="-850"/>
  </r>
  <r>
    <s v="900238103"/>
    <x v="7"/>
    <n v="-1000"/>
  </r>
  <r>
    <s v="900238108"/>
    <x v="7"/>
    <n v="-1000"/>
  </r>
  <r>
    <s v="900238161"/>
    <x v="0"/>
    <n v="-850"/>
  </r>
  <r>
    <s v="900238168"/>
    <x v="6"/>
    <n v="-850"/>
  </r>
  <r>
    <s v="900238182"/>
    <x v="2"/>
    <n v="-850"/>
  </r>
  <r>
    <s v="900238184"/>
    <x v="5"/>
    <n v="-850"/>
  </r>
  <r>
    <s v="900238185"/>
    <x v="2"/>
    <n v="-850"/>
  </r>
  <r>
    <s v="900238188"/>
    <x v="8"/>
    <n v="-850"/>
  </r>
  <r>
    <s v="900238200"/>
    <x v="8"/>
    <n v="-850"/>
  </r>
  <r>
    <s v="900238209"/>
    <x v="6"/>
    <n v="-850"/>
  </r>
  <r>
    <s v="900238213"/>
    <x v="5"/>
    <n v="-850"/>
  </r>
  <r>
    <s v="900238215"/>
    <x v="2"/>
    <n v="-850"/>
  </r>
  <r>
    <s v="900238218"/>
    <x v="0"/>
    <n v="-850"/>
  </r>
  <r>
    <s v="900238232"/>
    <x v="3"/>
    <n v="-850"/>
  </r>
  <r>
    <s v="900238262"/>
    <x v="6"/>
    <n v="-850"/>
  </r>
  <r>
    <s v="900238272"/>
    <x v="8"/>
    <n v="-850"/>
  </r>
  <r>
    <s v="900238274"/>
    <x v="6"/>
    <n v="-850"/>
  </r>
  <r>
    <s v="900238282"/>
    <x v="0"/>
    <n v="-850"/>
  </r>
  <r>
    <s v="900238289"/>
    <x v="0"/>
    <n v="-850"/>
  </r>
  <r>
    <s v="900238308"/>
    <x v="3"/>
    <n v="-850"/>
  </r>
  <r>
    <s v="900238345"/>
    <x v="6"/>
    <n v="-850"/>
  </r>
  <r>
    <s v="900238364"/>
    <x v="6"/>
    <n v="-850"/>
  </r>
  <r>
    <s v="900238377"/>
    <x v="6"/>
    <n v="-850"/>
  </r>
  <r>
    <s v="900238386"/>
    <x v="1"/>
    <n v="-850"/>
  </r>
  <r>
    <s v="900238402"/>
    <x v="3"/>
    <n v="-850"/>
  </r>
  <r>
    <s v="900238417"/>
    <x v="0"/>
    <n v="-850"/>
  </r>
  <r>
    <s v="900238432"/>
    <x v="5"/>
    <n v="-850"/>
  </r>
  <r>
    <s v="900238436"/>
    <x v="0"/>
    <n v="-850"/>
  </r>
  <r>
    <s v="900238443"/>
    <x v="1"/>
    <n v="-850"/>
  </r>
  <r>
    <s v="900238461"/>
    <x v="4"/>
    <n v="-850"/>
  </r>
  <r>
    <s v="900238475"/>
    <x v="7"/>
    <n v="-1000"/>
  </r>
  <r>
    <s v="900238480"/>
    <x v="3"/>
    <n v="-850"/>
  </r>
  <r>
    <s v="900238484"/>
    <x v="3"/>
    <n v="-850"/>
  </r>
  <r>
    <s v="900238506"/>
    <x v="2"/>
    <n v="-850"/>
  </r>
  <r>
    <s v="900238517"/>
    <x v="5"/>
    <n v="-850"/>
  </r>
  <r>
    <s v="900238519"/>
    <x v="2"/>
    <n v="-850"/>
  </r>
  <r>
    <s v="900238549"/>
    <x v="3"/>
    <n v="-850"/>
  </r>
  <r>
    <s v="900238576"/>
    <x v="3"/>
    <n v="-850"/>
  </r>
  <r>
    <s v="900238584"/>
    <x v="3"/>
    <n v="-850"/>
  </r>
  <r>
    <s v="900238593"/>
    <x v="7"/>
    <n v="-1000"/>
  </r>
  <r>
    <s v="900238595"/>
    <x v="7"/>
    <n v="-1000"/>
  </r>
  <r>
    <s v="900238623"/>
    <x v="1"/>
    <n v="-850"/>
  </r>
  <r>
    <s v="900238683"/>
    <x v="0"/>
    <n v="-850"/>
  </r>
  <r>
    <s v="900238687"/>
    <x v="0"/>
    <n v="-850"/>
  </r>
  <r>
    <s v="900238696"/>
    <x v="0"/>
    <n v="-850"/>
  </r>
  <r>
    <s v="900238698"/>
    <x v="0"/>
    <n v="-850"/>
  </r>
  <r>
    <s v="900238710"/>
    <x v="2"/>
    <n v="-850"/>
  </r>
  <r>
    <s v="900238717"/>
    <x v="2"/>
    <n v="-850"/>
  </r>
  <r>
    <s v="900238740"/>
    <x v="2"/>
    <n v="-850"/>
  </r>
  <r>
    <s v="900238742"/>
    <x v="7"/>
    <n v="-1000"/>
  </r>
  <r>
    <s v="900238744"/>
    <x v="7"/>
    <n v="-1000"/>
  </r>
  <r>
    <s v="900238769"/>
    <x v="7"/>
    <n v="-1000"/>
  </r>
  <r>
    <s v="900238786"/>
    <x v="0"/>
    <n v="-850"/>
  </r>
  <r>
    <s v="900238803"/>
    <x v="7"/>
    <n v="-1000"/>
  </r>
  <r>
    <s v="900238805"/>
    <x v="7"/>
    <n v="-1000"/>
  </r>
  <r>
    <s v="900238809"/>
    <x v="6"/>
    <n v="-850"/>
  </r>
  <r>
    <s v="900238826"/>
    <x v="0"/>
    <n v="-850"/>
  </r>
  <r>
    <s v="900238831"/>
    <x v="3"/>
    <n v="-850"/>
  </r>
  <r>
    <s v="900238833"/>
    <x v="3"/>
    <n v="-850"/>
  </r>
  <r>
    <s v="900238844"/>
    <x v="4"/>
    <n v="-850"/>
  </r>
  <r>
    <s v="900238851"/>
    <x v="6"/>
    <n v="-850"/>
  </r>
  <r>
    <s v="900238865"/>
    <x v="3"/>
    <n v="-850"/>
  </r>
  <r>
    <s v="900238872"/>
    <x v="0"/>
    <n v="-850"/>
  </r>
  <r>
    <s v="900238907"/>
    <x v="0"/>
    <n v="-850"/>
  </r>
  <r>
    <s v="900238913"/>
    <x v="0"/>
    <n v="-850"/>
  </r>
  <r>
    <s v="900238923"/>
    <x v="7"/>
    <n v="-1000"/>
  </r>
  <r>
    <s v="900238944"/>
    <x v="1"/>
    <n v="-850"/>
  </r>
  <r>
    <s v="900238966"/>
    <x v="1"/>
    <n v="-850"/>
  </r>
  <r>
    <s v="900238968"/>
    <x v="4"/>
    <n v="-850"/>
  </r>
  <r>
    <s v="900238996"/>
    <x v="5"/>
    <n v="-850"/>
  </r>
  <r>
    <s v="900239090"/>
    <x v="3"/>
    <n v="-850"/>
  </r>
  <r>
    <s v="900239099"/>
    <x v="3"/>
    <n v="-850"/>
  </r>
  <r>
    <s v="900239159"/>
    <x v="7"/>
    <n v="-1000"/>
  </r>
  <r>
    <s v="900239204"/>
    <x v="2"/>
    <n v="-850"/>
  </r>
  <r>
    <s v="900239211"/>
    <x v="5"/>
    <n v="-850"/>
  </r>
  <r>
    <s v="900239222"/>
    <x v="2"/>
    <n v="-850"/>
  </r>
  <r>
    <s v="900239245"/>
    <x v="0"/>
    <n v="-850"/>
  </r>
  <r>
    <s v="900239255"/>
    <x v="2"/>
    <n v="-850"/>
  </r>
  <r>
    <s v="900239323"/>
    <x v="2"/>
    <n v="-850"/>
  </r>
  <r>
    <s v="900239327"/>
    <x v="0"/>
    <n v="-850"/>
  </r>
  <r>
    <s v="900239344"/>
    <x v="8"/>
    <n v="-850"/>
  </r>
  <r>
    <s v="900239378"/>
    <x v="8"/>
    <n v="-850"/>
  </r>
  <r>
    <s v="900239422"/>
    <x v="3"/>
    <n v="-850"/>
  </r>
  <r>
    <s v="900239436"/>
    <x v="6"/>
    <n v="-850"/>
  </r>
  <r>
    <s v="900239481"/>
    <x v="7"/>
    <n v="-1000"/>
  </r>
  <r>
    <s v="900239487"/>
    <x v="0"/>
    <n v="-850"/>
  </r>
  <r>
    <s v="900239500"/>
    <x v="3"/>
    <n v="-850"/>
  </r>
  <r>
    <s v="900239570"/>
    <x v="0"/>
    <n v="-850"/>
  </r>
  <r>
    <s v="900239572"/>
    <x v="5"/>
    <n v="-850"/>
  </r>
  <r>
    <s v="900239594"/>
    <x v="0"/>
    <n v="-850"/>
  </r>
  <r>
    <s v="900239600"/>
    <x v="6"/>
    <n v="-850"/>
  </r>
  <r>
    <s v="900239603"/>
    <x v="6"/>
    <n v="-850"/>
  </r>
  <r>
    <s v="900239604"/>
    <x v="4"/>
    <n v="-850"/>
  </r>
  <r>
    <s v="900239640"/>
    <x v="6"/>
    <n v="-850"/>
  </r>
  <r>
    <s v="900239641"/>
    <x v="6"/>
    <n v="-850"/>
  </r>
  <r>
    <s v="900239663"/>
    <x v="7"/>
    <n v="-1000"/>
  </r>
  <r>
    <s v="900239680"/>
    <x v="1"/>
    <n v="-850"/>
  </r>
  <r>
    <s v="900239695"/>
    <x v="0"/>
    <n v="-850"/>
  </r>
  <r>
    <s v="900239707"/>
    <x v="0"/>
    <n v="-850"/>
  </r>
  <r>
    <s v="900239734"/>
    <x v="0"/>
    <n v="-850"/>
  </r>
  <r>
    <s v="900239796"/>
    <x v="2"/>
    <n v="-850"/>
  </r>
  <r>
    <s v="900239801"/>
    <x v="7"/>
    <n v="-1000"/>
  </r>
  <r>
    <s v="900239802"/>
    <x v="7"/>
    <n v="-1000"/>
  </r>
  <r>
    <s v="900239844"/>
    <x v="2"/>
    <n v="-850"/>
  </r>
  <r>
    <s v="900239879"/>
    <x v="2"/>
    <n v="-850"/>
  </r>
  <r>
    <s v="900239886"/>
    <x v="7"/>
    <n v="-1000"/>
  </r>
  <r>
    <s v="900239888"/>
    <x v="7"/>
    <n v="-1000"/>
  </r>
  <r>
    <s v="900239892"/>
    <x v="1"/>
    <n v="-850"/>
  </r>
  <r>
    <s v="900239924"/>
    <x v="8"/>
    <n v="-850"/>
  </r>
  <r>
    <s v="900239930"/>
    <x v="2"/>
    <n v="-850"/>
  </r>
  <r>
    <s v="900239940"/>
    <x v="2"/>
    <n v="-850"/>
  </r>
  <r>
    <s v="900239952"/>
    <x v="2"/>
    <n v="-850"/>
  </r>
  <r>
    <s v="900239972"/>
    <x v="6"/>
    <n v="-850"/>
  </r>
  <r>
    <s v="900239974"/>
    <x v="1"/>
    <n v="-850"/>
  </r>
  <r>
    <s v="900239979"/>
    <x v="0"/>
    <n v="-850"/>
  </r>
  <r>
    <s v="900239993"/>
    <x v="0"/>
    <n v="-850"/>
  </r>
  <r>
    <s v="900239994"/>
    <x v="1"/>
    <n v="-850"/>
  </r>
  <r>
    <s v="900239999"/>
    <x v="0"/>
    <n v="-850"/>
  </r>
  <r>
    <s v="900240034"/>
    <x v="0"/>
    <n v="-850"/>
  </r>
  <r>
    <s v="900240068"/>
    <x v="8"/>
    <n v="-850"/>
  </r>
  <r>
    <s v="900240086"/>
    <x v="0"/>
    <n v="-850"/>
  </r>
  <r>
    <s v="900240125"/>
    <x v="3"/>
    <n v="-850"/>
  </r>
  <r>
    <s v="900240138"/>
    <x v="4"/>
    <n v="-850"/>
  </r>
  <r>
    <s v="900240159"/>
    <x v="3"/>
    <n v="-850"/>
  </r>
  <r>
    <s v="900240161"/>
    <x v="7"/>
    <n v="-1000"/>
  </r>
  <r>
    <s v="900240176"/>
    <x v="3"/>
    <n v="-850"/>
  </r>
  <r>
    <s v="900240179"/>
    <x v="3"/>
    <n v="-850"/>
  </r>
  <r>
    <s v="900240181"/>
    <x v="7"/>
    <n v="-1000"/>
  </r>
  <r>
    <s v="900240198"/>
    <x v="0"/>
    <n v="-850"/>
  </r>
  <r>
    <s v="900240214"/>
    <x v="8"/>
    <n v="-850"/>
  </r>
  <r>
    <s v="900240252"/>
    <x v="4"/>
    <n v="-850"/>
  </r>
  <r>
    <s v="900240300"/>
    <x v="2"/>
    <n v="-850"/>
  </r>
  <r>
    <s v="900240322"/>
    <x v="0"/>
    <n v="-850"/>
  </r>
  <r>
    <s v="900240326"/>
    <x v="5"/>
    <n v="-850"/>
  </r>
  <r>
    <s v="900240339"/>
    <x v="1"/>
    <n v="-850"/>
  </r>
  <r>
    <s v="900240346"/>
    <x v="2"/>
    <n v="-850"/>
  </r>
  <r>
    <s v="900240350"/>
    <x v="2"/>
    <n v="-850"/>
  </r>
  <r>
    <s v="900240352"/>
    <x v="7"/>
    <n v="-1000"/>
  </r>
  <r>
    <s v="900240353"/>
    <x v="7"/>
    <n v="-1000"/>
  </r>
  <r>
    <s v="900240360"/>
    <x v="7"/>
    <n v="-1000"/>
  </r>
  <r>
    <s v="900240371"/>
    <x v="6"/>
    <n v="-850"/>
  </r>
  <r>
    <s v="900240383"/>
    <x v="8"/>
    <n v="-850"/>
  </r>
  <r>
    <s v="900240412"/>
    <x v="3"/>
    <n v="-850"/>
  </r>
  <r>
    <s v="900240414"/>
    <x v="3"/>
    <n v="-850"/>
  </r>
  <r>
    <s v="900240455"/>
    <x v="5"/>
    <n v="-850"/>
  </r>
  <r>
    <s v="900240513"/>
    <x v="2"/>
    <n v="-850"/>
  </r>
  <r>
    <s v="900240515"/>
    <x v="1"/>
    <n v="-850"/>
  </r>
  <r>
    <s v="900240516"/>
    <x v="0"/>
    <n v="-850"/>
  </r>
  <r>
    <s v="900240524"/>
    <x v="6"/>
    <n v="-850"/>
  </r>
  <r>
    <s v="900240534"/>
    <x v="8"/>
    <n v="-850"/>
  </r>
  <r>
    <s v="900240562"/>
    <x v="0"/>
    <n v="-850"/>
  </r>
  <r>
    <s v="900240573"/>
    <x v="0"/>
    <n v="-850"/>
  </r>
  <r>
    <s v="900240586"/>
    <x v="3"/>
    <n v="-850"/>
  </r>
  <r>
    <s v="900240592"/>
    <x v="2"/>
    <n v="-850"/>
  </r>
  <r>
    <s v="900240598"/>
    <x v="6"/>
    <n v="-850"/>
  </r>
  <r>
    <s v="900240601"/>
    <x v="0"/>
    <n v="-850"/>
  </r>
  <r>
    <s v="900240641"/>
    <x v="0"/>
    <n v="-850"/>
  </r>
  <r>
    <s v="900240665"/>
    <x v="2"/>
    <n v="-850"/>
  </r>
  <r>
    <s v="900240674"/>
    <x v="0"/>
    <n v="-850"/>
  </r>
  <r>
    <s v="900240680"/>
    <x v="2"/>
    <n v="-850"/>
  </r>
  <r>
    <s v="900240727"/>
    <x v="7"/>
    <n v="-1000"/>
  </r>
  <r>
    <s v="900240839"/>
    <x v="7"/>
    <n v="-1000"/>
  </r>
  <r>
    <s v="900240840"/>
    <x v="0"/>
    <n v="-850"/>
  </r>
  <r>
    <s v="900240855"/>
    <x v="1"/>
    <n v="-850"/>
  </r>
  <r>
    <s v="900240869"/>
    <x v="5"/>
    <n v="-850"/>
  </r>
  <r>
    <s v="900240875"/>
    <x v="5"/>
    <n v="-850"/>
  </r>
  <r>
    <s v="900240877"/>
    <x v="4"/>
    <n v="-850"/>
  </r>
  <r>
    <s v="900240880"/>
    <x v="5"/>
    <n v="-850"/>
  </r>
  <r>
    <s v="900240891"/>
    <x v="7"/>
    <n v="-1000"/>
  </r>
  <r>
    <s v="900240893"/>
    <x v="7"/>
    <n v="-1000"/>
  </r>
  <r>
    <s v="900240948"/>
    <x v="2"/>
    <n v="-850"/>
  </r>
  <r>
    <s v="900240955"/>
    <x v="2"/>
    <n v="-850"/>
  </r>
  <r>
    <s v="900240987"/>
    <x v="3"/>
    <n v="-850"/>
  </r>
  <r>
    <s v="900241001"/>
    <x v="3"/>
    <n v="-850"/>
  </r>
  <r>
    <s v="900241011"/>
    <x v="3"/>
    <n v="-850"/>
  </r>
  <r>
    <s v="900241032"/>
    <x v="7"/>
    <n v="-1000"/>
  </r>
  <r>
    <s v="900241079"/>
    <x v="0"/>
    <n v="-850"/>
  </r>
  <r>
    <s v="900241084"/>
    <x v="0"/>
    <n v="-850"/>
  </r>
  <r>
    <s v="900241125"/>
    <x v="3"/>
    <n v="-850"/>
  </r>
  <r>
    <s v="900241132"/>
    <x v="2"/>
    <n v="-850"/>
  </r>
  <r>
    <s v="900241150"/>
    <x v="5"/>
    <n v="-850"/>
  </r>
  <r>
    <s v="900241152"/>
    <x v="7"/>
    <n v="-1000"/>
  </r>
  <r>
    <s v="900241160"/>
    <x v="7"/>
    <n v="-1000"/>
  </r>
  <r>
    <s v="900241246"/>
    <x v="4"/>
    <n v="-850"/>
  </r>
  <r>
    <s v="900241301"/>
    <x v="5"/>
    <n v="-850"/>
  </r>
  <r>
    <s v="900241302"/>
    <x v="3"/>
    <n v="-850"/>
  </r>
  <r>
    <s v="900241307"/>
    <x v="1"/>
    <n v="-850"/>
  </r>
  <r>
    <s v="900241367"/>
    <x v="2"/>
    <n v="-850"/>
  </r>
  <r>
    <s v="900241392"/>
    <x v="0"/>
    <n v="-850"/>
  </r>
  <r>
    <s v="900241398"/>
    <x v="2"/>
    <n v="-850"/>
  </r>
  <r>
    <s v="900241407"/>
    <x v="2"/>
    <n v="-850"/>
  </r>
  <r>
    <s v="900241425"/>
    <x v="2"/>
    <n v="-850"/>
  </r>
  <r>
    <s v="900241443"/>
    <x v="3"/>
    <n v="-850"/>
  </r>
  <r>
    <s v="900241454"/>
    <x v="8"/>
    <n v="-850"/>
  </r>
  <r>
    <s v="900241461"/>
    <x v="0"/>
    <n v="-850"/>
  </r>
  <r>
    <s v="900241476"/>
    <x v="3"/>
    <n v="-850"/>
  </r>
  <r>
    <s v="900241482"/>
    <x v="0"/>
    <n v="-850"/>
  </r>
  <r>
    <s v="900241514"/>
    <x v="7"/>
    <n v="-1000"/>
  </r>
  <r>
    <s v="900241521"/>
    <x v="3"/>
    <n v="-850"/>
  </r>
  <r>
    <s v="900241522"/>
    <x v="3"/>
    <n v="-850"/>
  </r>
  <r>
    <s v="900241554"/>
    <x v="2"/>
    <n v="-850"/>
  </r>
  <r>
    <s v="900241561"/>
    <x v="2"/>
    <n v="-850"/>
  </r>
  <r>
    <s v="900241593"/>
    <x v="7"/>
    <n v="-1000"/>
  </r>
  <r>
    <s v="900241594"/>
    <x v="7"/>
    <n v="-1000"/>
  </r>
  <r>
    <s v="900241598"/>
    <x v="6"/>
    <n v="-850"/>
  </r>
  <r>
    <s v="900241608"/>
    <x v="0"/>
    <n v="-850"/>
  </r>
  <r>
    <s v="900241616"/>
    <x v="3"/>
    <n v="-850"/>
  </r>
  <r>
    <s v="900241619"/>
    <x v="6"/>
    <n v="-850"/>
  </r>
  <r>
    <s v="900241621"/>
    <x v="6"/>
    <n v="-850"/>
  </r>
  <r>
    <s v="900241687"/>
    <x v="4"/>
    <n v="-850"/>
  </r>
  <r>
    <s v="900241698"/>
    <x v="7"/>
    <n v="-1000"/>
  </r>
  <r>
    <s v="900241701"/>
    <x v="7"/>
    <n v="-1000"/>
  </r>
  <r>
    <s v="900241702"/>
    <x v="7"/>
    <n v="-1000"/>
  </r>
  <r>
    <s v="900241703"/>
    <x v="7"/>
    <n v="-1000"/>
  </r>
  <r>
    <s v="900241708"/>
    <x v="6"/>
    <n v="-850"/>
  </r>
  <r>
    <s v="900241727"/>
    <x v="4"/>
    <n v="-850"/>
  </r>
  <r>
    <s v="900241739"/>
    <x v="6"/>
    <n v="-850"/>
  </r>
  <r>
    <s v="900241740"/>
    <x v="6"/>
    <n v="-850"/>
  </r>
  <r>
    <s v="900241744"/>
    <x v="6"/>
    <n v="-850"/>
  </r>
  <r>
    <s v="900241748"/>
    <x v="0"/>
    <n v="-850"/>
  </r>
  <r>
    <s v="900241815"/>
    <x v="7"/>
    <n v="-1000"/>
  </r>
  <r>
    <s v="900241846"/>
    <x v="0"/>
    <n v="-850"/>
  </r>
  <r>
    <s v="900241859"/>
    <x v="8"/>
    <n v="-850"/>
  </r>
  <r>
    <s v="900241875"/>
    <x v="0"/>
    <n v="-850"/>
  </r>
  <r>
    <s v="900241910"/>
    <x v="0"/>
    <n v="-850"/>
  </r>
  <r>
    <s v="900241923"/>
    <x v="6"/>
    <n v="-850"/>
  </r>
  <r>
    <s v="900241953"/>
    <x v="8"/>
    <n v="-850"/>
  </r>
  <r>
    <s v="900241958"/>
    <x v="8"/>
    <n v="-850"/>
  </r>
  <r>
    <s v="900241973"/>
    <x v="2"/>
    <n v="-850"/>
  </r>
  <r>
    <s v="900241975"/>
    <x v="5"/>
    <n v="-850"/>
  </r>
  <r>
    <s v="900241983"/>
    <x v="3"/>
    <n v="-850"/>
  </r>
  <r>
    <s v="900242012"/>
    <x v="3"/>
    <n v="-850"/>
  </r>
  <r>
    <s v="900242028"/>
    <x v="5"/>
    <n v="-850"/>
  </r>
  <r>
    <s v="900242039"/>
    <x v="2"/>
    <n v="-850"/>
  </r>
  <r>
    <s v="900242059"/>
    <x v="0"/>
    <n v="-850"/>
  </r>
  <r>
    <s v="900242076"/>
    <x v="2"/>
    <n v="-850"/>
  </r>
  <r>
    <s v="900242095"/>
    <x v="2"/>
    <n v="-850"/>
  </r>
  <r>
    <s v="900242098"/>
    <x v="2"/>
    <n v="-850"/>
  </r>
  <r>
    <s v="900242104"/>
    <x v="2"/>
    <n v="-850"/>
  </r>
  <r>
    <s v="900242123"/>
    <x v="2"/>
    <n v="-850"/>
  </r>
  <r>
    <s v="900242171"/>
    <x v="6"/>
    <n v="-850"/>
  </r>
  <r>
    <s v="900242173"/>
    <x v="6"/>
    <n v="-850"/>
  </r>
  <r>
    <s v="900242241"/>
    <x v="4"/>
    <n v="-850"/>
  </r>
  <r>
    <s v="900242246"/>
    <x v="5"/>
    <n v="-850"/>
  </r>
  <r>
    <s v="900242274"/>
    <x v="2"/>
    <n v="-850"/>
  </r>
  <r>
    <s v="900242318"/>
    <x v="0"/>
    <n v="-850"/>
  </r>
  <r>
    <s v="900242356"/>
    <x v="5"/>
    <n v="-850"/>
  </r>
  <r>
    <s v="900242357"/>
    <x v="2"/>
    <n v="-850"/>
  </r>
  <r>
    <s v="900242369"/>
    <x v="2"/>
    <n v="-850"/>
  </r>
  <r>
    <s v="900242376"/>
    <x v="2"/>
    <n v="-850"/>
  </r>
  <r>
    <s v="900242378"/>
    <x v="2"/>
    <n v="-850"/>
  </r>
  <r>
    <s v="900242379"/>
    <x v="2"/>
    <n v="-850"/>
  </r>
  <r>
    <s v="900242384"/>
    <x v="7"/>
    <n v="-1000"/>
  </r>
  <r>
    <s v="900242388"/>
    <x v="7"/>
    <n v="-1000"/>
  </r>
  <r>
    <s v="900242400"/>
    <x v="0"/>
    <n v="-850"/>
  </r>
  <r>
    <s v="900242404"/>
    <x v="3"/>
    <n v="-850"/>
  </r>
  <r>
    <s v="900242410"/>
    <x v="3"/>
    <n v="-850"/>
  </r>
  <r>
    <s v="900242412"/>
    <x v="3"/>
    <n v="-850"/>
  </r>
  <r>
    <s v="900242413"/>
    <x v="3"/>
    <n v="-850"/>
  </r>
  <r>
    <s v="900242428"/>
    <x v="6"/>
    <n v="-850"/>
  </r>
  <r>
    <s v="900242452"/>
    <x v="5"/>
    <n v="-850"/>
  </r>
  <r>
    <s v="900242463"/>
    <x v="0"/>
    <n v="-850"/>
  </r>
  <r>
    <s v="900242480"/>
    <x v="3"/>
    <n v="-850"/>
  </r>
  <r>
    <s v="900242488"/>
    <x v="0"/>
    <n v="-850"/>
  </r>
  <r>
    <s v="900242502"/>
    <x v="2"/>
    <n v="-850"/>
  </r>
  <r>
    <s v="900242516"/>
    <x v="0"/>
    <n v="-850"/>
  </r>
  <r>
    <s v="900242567"/>
    <x v="6"/>
    <n v="-850"/>
  </r>
  <r>
    <s v="900242582"/>
    <x v="0"/>
    <n v="-850"/>
  </r>
  <r>
    <s v="900242587"/>
    <x v="5"/>
    <n v="-850"/>
  </r>
  <r>
    <s v="900242596"/>
    <x v="3"/>
    <n v="-850"/>
  </r>
  <r>
    <s v="900242602"/>
    <x v="0"/>
    <n v="-850"/>
  </r>
  <r>
    <s v="900242625"/>
    <x v="0"/>
    <n v="-850"/>
  </r>
  <r>
    <s v="900242626"/>
    <x v="7"/>
    <n v="-1000"/>
  </r>
  <r>
    <s v="900242632"/>
    <x v="0"/>
    <n v="-850"/>
  </r>
  <r>
    <s v="900242674"/>
    <x v="7"/>
    <n v="-1000"/>
  </r>
  <r>
    <s v="900242676"/>
    <x v="7"/>
    <n v="-1000"/>
  </r>
  <r>
    <s v="900242679"/>
    <x v="5"/>
    <n v="-850"/>
  </r>
  <r>
    <s v="900242733"/>
    <x v="2"/>
    <n v="-850"/>
  </r>
  <r>
    <s v="900242798"/>
    <x v="1"/>
    <n v="-850"/>
  </r>
  <r>
    <s v="900242800"/>
    <x v="7"/>
    <n v="-1000"/>
  </r>
  <r>
    <s v="900242808"/>
    <x v="2"/>
    <n v="-850"/>
  </r>
  <r>
    <s v="900242817"/>
    <x v="3"/>
    <n v="-850"/>
  </r>
  <r>
    <s v="900242821"/>
    <x v="3"/>
    <n v="-850"/>
  </r>
  <r>
    <s v="900242874"/>
    <x v="0"/>
    <n v="-850"/>
  </r>
  <r>
    <s v="900242888"/>
    <x v="1"/>
    <n v="-850"/>
  </r>
  <r>
    <s v="900242912"/>
    <x v="3"/>
    <n v="-850"/>
  </r>
  <r>
    <s v="900242923"/>
    <x v="5"/>
    <n v="-850"/>
  </r>
  <r>
    <s v="900242925"/>
    <x v="7"/>
    <n v="-1000"/>
  </r>
  <r>
    <s v="900242934"/>
    <x v="7"/>
    <n v="-1000"/>
  </r>
  <r>
    <s v="900242949"/>
    <x v="0"/>
    <n v="-850"/>
  </r>
  <r>
    <s v="900242955"/>
    <x v="2"/>
    <n v="-850"/>
  </r>
  <r>
    <s v="900242959"/>
    <x v="2"/>
    <n v="-850"/>
  </r>
  <r>
    <s v="900242970"/>
    <x v="2"/>
    <n v="-850"/>
  </r>
  <r>
    <s v="900242973"/>
    <x v="2"/>
    <n v="-850"/>
  </r>
  <r>
    <s v="900242974"/>
    <x v="2"/>
    <n v="-850"/>
  </r>
  <r>
    <s v="900242999"/>
    <x v="3"/>
    <n v="-850"/>
  </r>
  <r>
    <s v="900243000"/>
    <x v="3"/>
    <n v="-850"/>
  </r>
  <r>
    <s v="900243004"/>
    <x v="7"/>
    <n v="-1000"/>
  </r>
  <r>
    <s v="900243034"/>
    <x v="0"/>
    <n v="-850"/>
  </r>
  <r>
    <s v="900243039"/>
    <x v="0"/>
    <n v="-850"/>
  </r>
  <r>
    <s v="900243055"/>
    <x v="0"/>
    <n v="-850"/>
  </r>
  <r>
    <s v="900243057"/>
    <x v="0"/>
    <n v="-850"/>
  </r>
  <r>
    <s v="900243062"/>
    <x v="0"/>
    <n v="-850"/>
  </r>
  <r>
    <s v="900243064"/>
    <x v="0"/>
    <n v="-850"/>
  </r>
  <r>
    <s v="900243091"/>
    <x v="5"/>
    <n v="-850"/>
  </r>
  <r>
    <s v="900243096"/>
    <x v="8"/>
    <n v="-850"/>
  </r>
  <r>
    <s v="900243105"/>
    <x v="5"/>
    <n v="-850"/>
  </r>
  <r>
    <s v="900243124"/>
    <x v="7"/>
    <n v="-1000"/>
  </r>
  <r>
    <s v="900243161"/>
    <x v="5"/>
    <n v="-850"/>
  </r>
  <r>
    <s v="900243178"/>
    <x v="4"/>
    <n v="-850"/>
  </r>
  <r>
    <s v="900243179"/>
    <x v="5"/>
    <n v="-850"/>
  </r>
  <r>
    <s v="900243182"/>
    <x v="2"/>
    <n v="-850"/>
  </r>
  <r>
    <s v="900243195"/>
    <x v="8"/>
    <n v="-850"/>
  </r>
  <r>
    <s v="900243249"/>
    <x v="6"/>
    <n v="-850"/>
  </r>
  <r>
    <s v="900243292"/>
    <x v="1"/>
    <n v="-850"/>
  </r>
  <r>
    <s v="900243316"/>
    <x v="4"/>
    <n v="-850"/>
  </r>
  <r>
    <s v="900243366"/>
    <x v="2"/>
    <n v="-850"/>
  </r>
  <r>
    <s v="900243395"/>
    <x v="2"/>
    <n v="-850"/>
  </r>
  <r>
    <s v="900243397"/>
    <x v="2"/>
    <n v="-850"/>
  </r>
  <r>
    <s v="900243398"/>
    <x v="2"/>
    <n v="-850"/>
  </r>
  <r>
    <s v="900243450"/>
    <x v="0"/>
    <n v="-850"/>
  </r>
  <r>
    <s v="900243472"/>
    <x v="2"/>
    <n v="-850"/>
  </r>
  <r>
    <s v="900243487"/>
    <x v="2"/>
    <n v="-850"/>
  </r>
  <r>
    <s v="900243572"/>
    <x v="3"/>
    <n v="-850"/>
  </r>
  <r>
    <s v="900243576"/>
    <x v="2"/>
    <n v="-850"/>
  </r>
  <r>
    <s v="900243579"/>
    <x v="1"/>
    <n v="-850"/>
  </r>
  <r>
    <s v="900243636"/>
    <x v="3"/>
    <n v="-850"/>
  </r>
  <r>
    <s v="900243655"/>
    <x v="5"/>
    <n v="-850"/>
  </r>
  <r>
    <s v="900243709"/>
    <x v="2"/>
    <n v="-850"/>
  </r>
  <r>
    <s v="900243796"/>
    <x v="7"/>
    <n v="-1000"/>
  </r>
  <r>
    <s v="900243799"/>
    <x v="7"/>
    <n v="-1000"/>
  </r>
  <r>
    <s v="900243852"/>
    <x v="7"/>
    <n v="-1000"/>
  </r>
  <r>
    <s v="900243863"/>
    <x v="7"/>
    <n v="-1000"/>
  </r>
  <r>
    <s v="900243882"/>
    <x v="5"/>
    <n v="-850"/>
  </r>
  <r>
    <s v="900243889"/>
    <x v="2"/>
    <n v="-850"/>
  </r>
  <r>
    <s v="900243915"/>
    <x v="8"/>
    <n v="-850"/>
  </r>
  <r>
    <s v="900243937"/>
    <x v="7"/>
    <n v="-1000"/>
  </r>
  <r>
    <s v="900243950"/>
    <x v="7"/>
    <n v="-1000"/>
  </r>
  <r>
    <s v="900243981"/>
    <x v="2"/>
    <n v="-850"/>
  </r>
  <r>
    <s v="900243983"/>
    <x v="1"/>
    <n v="-850"/>
  </r>
  <r>
    <s v="900243989"/>
    <x v="7"/>
    <n v="-1000"/>
  </r>
  <r>
    <s v="900243990"/>
    <x v="7"/>
    <n v="-1000"/>
  </r>
  <r>
    <s v="900243991"/>
    <x v="7"/>
    <n v="-1000"/>
  </r>
  <r>
    <s v="900243997"/>
    <x v="7"/>
    <n v="-1000"/>
  </r>
  <r>
    <s v="900244005"/>
    <x v="3"/>
    <n v="-850"/>
  </r>
  <r>
    <s v="900244037"/>
    <x v="2"/>
    <n v="-850"/>
  </r>
  <r>
    <s v="900244043"/>
    <x v="7"/>
    <n v="-1000"/>
  </r>
  <r>
    <s v="900244060"/>
    <x v="0"/>
    <n v="-850"/>
  </r>
  <r>
    <s v="900244063"/>
    <x v="0"/>
    <n v="-850"/>
  </r>
  <r>
    <s v="900244099"/>
    <x v="7"/>
    <n v="-1000"/>
  </r>
  <r>
    <s v="900244125"/>
    <x v="3"/>
    <n v="-850"/>
  </r>
  <r>
    <s v="900244137"/>
    <x v="2"/>
    <n v="-850"/>
  </r>
  <r>
    <s v="900244157"/>
    <x v="2"/>
    <n v="-850"/>
  </r>
  <r>
    <s v="900244164"/>
    <x v="8"/>
    <n v="-850"/>
  </r>
  <r>
    <s v="900244173"/>
    <x v="2"/>
    <n v="-850"/>
  </r>
  <r>
    <s v="900244213"/>
    <x v="2"/>
    <n v="-850"/>
  </r>
  <r>
    <s v="900244221"/>
    <x v="7"/>
    <n v="-1000"/>
  </r>
  <r>
    <s v="900244286"/>
    <x v="7"/>
    <n v="-1000"/>
  </r>
  <r>
    <s v="900244309"/>
    <x v="2"/>
    <n v="-850"/>
  </r>
  <r>
    <s v="900244348"/>
    <x v="1"/>
    <n v="-850"/>
  </r>
  <r>
    <s v="900244361"/>
    <x v="7"/>
    <n v="-1000"/>
  </r>
  <r>
    <s v="900244413"/>
    <x v="1"/>
    <n v="-850"/>
  </r>
  <r>
    <s v="900244494"/>
    <x v="3"/>
    <n v="-850"/>
  </r>
  <r>
    <s v="900244510"/>
    <x v="7"/>
    <n v="-1000"/>
  </r>
  <r>
    <s v="900244560"/>
    <x v="2"/>
    <n v="-850"/>
  </r>
  <r>
    <s v="900244579"/>
    <x v="3"/>
    <n v="-850"/>
  </r>
  <r>
    <s v="900244596"/>
    <x v="5"/>
    <n v="-850"/>
  </r>
  <r>
    <s v="900244604"/>
    <x v="4"/>
    <n v="-850"/>
  </r>
  <r>
    <s v="900244664"/>
    <x v="2"/>
    <n v="-850"/>
  </r>
  <r>
    <s v="900244666"/>
    <x v="6"/>
    <n v="-850"/>
  </r>
  <r>
    <s v="900244671"/>
    <x v="3"/>
    <n v="-850"/>
  </r>
  <r>
    <s v="900244674"/>
    <x v="3"/>
    <n v="-850"/>
  </r>
  <r>
    <s v="900244682"/>
    <x v="0"/>
    <n v="-850"/>
  </r>
  <r>
    <s v="900244711"/>
    <x v="5"/>
    <n v="-850"/>
  </r>
  <r>
    <s v="900244755"/>
    <x v="0"/>
    <n v="-850"/>
  </r>
  <r>
    <s v="900244764"/>
    <x v="2"/>
    <n v="-850"/>
  </r>
  <r>
    <s v="900244800"/>
    <x v="3"/>
    <n v="-850"/>
  </r>
  <r>
    <s v="900244803"/>
    <x v="0"/>
    <n v="-850"/>
  </r>
  <r>
    <s v="900244824"/>
    <x v="0"/>
    <n v="-850"/>
  </r>
  <r>
    <s v="900244840"/>
    <x v="6"/>
    <n v="-850"/>
  </r>
  <r>
    <s v="900244868"/>
    <x v="0"/>
    <n v="-850"/>
  </r>
  <r>
    <s v="900244870"/>
    <x v="8"/>
    <n v="-850"/>
  </r>
  <r>
    <s v="900244884"/>
    <x v="5"/>
    <n v="-850"/>
  </r>
  <r>
    <s v="900244907"/>
    <x v="5"/>
    <n v="-850"/>
  </r>
  <r>
    <s v="900244909"/>
    <x v="5"/>
    <n v="-850"/>
  </r>
  <r>
    <s v="900244910"/>
    <x v="3"/>
    <n v="-850"/>
  </r>
  <r>
    <s v="900244912"/>
    <x v="7"/>
    <n v="-1000"/>
  </r>
  <r>
    <s v="900244914"/>
    <x v="2"/>
    <n v="-850"/>
  </r>
  <r>
    <s v="900244930"/>
    <x v="7"/>
    <n v="-1000"/>
  </r>
  <r>
    <s v="900244951"/>
    <x v="2"/>
    <n v="-850"/>
  </r>
  <r>
    <s v="900244968"/>
    <x v="3"/>
    <n v="-850"/>
  </r>
  <r>
    <s v="900244972"/>
    <x v="5"/>
    <n v="-850"/>
  </r>
  <r>
    <s v="900244983"/>
    <x v="7"/>
    <n v="-1000"/>
  </r>
  <r>
    <s v="900245005"/>
    <x v="2"/>
    <n v="-850"/>
  </r>
  <r>
    <s v="900245014"/>
    <x v="2"/>
    <n v="-850"/>
  </r>
  <r>
    <s v="900245028"/>
    <x v="0"/>
    <n v="-850"/>
  </r>
  <r>
    <s v="900245040"/>
    <x v="4"/>
    <n v="-850"/>
  </r>
  <r>
    <s v="900245048"/>
    <x v="5"/>
    <n v="-850"/>
  </r>
  <r>
    <s v="900245064"/>
    <x v="3"/>
    <n v="-850"/>
  </r>
  <r>
    <s v="900245109"/>
    <x v="7"/>
    <n v="-1000"/>
  </r>
  <r>
    <s v="900245171"/>
    <x v="7"/>
    <n v="-1000"/>
  </r>
  <r>
    <s v="900245212"/>
    <x v="2"/>
    <n v="-850"/>
  </r>
  <r>
    <s v="900245275"/>
    <x v="6"/>
    <n v="-850"/>
  </r>
  <r>
    <s v="900245283"/>
    <x v="0"/>
    <n v="-850"/>
  </r>
  <r>
    <s v="900245286"/>
    <x v="0"/>
    <n v="-850"/>
  </r>
  <r>
    <s v="900245288"/>
    <x v="3"/>
    <n v="-850"/>
  </r>
  <r>
    <s v="900245335"/>
    <x v="0"/>
    <n v="-850"/>
  </r>
  <r>
    <s v="900245363"/>
    <x v="0"/>
    <n v="-850"/>
  </r>
  <r>
    <s v="900245373"/>
    <x v="5"/>
    <n v="-850"/>
  </r>
  <r>
    <s v="900245391"/>
    <x v="6"/>
    <n v="-850"/>
  </r>
  <r>
    <s v="900245411"/>
    <x v="1"/>
    <n v="-850"/>
  </r>
  <r>
    <s v="900245413"/>
    <x v="1"/>
    <n v="-850"/>
  </r>
  <r>
    <s v="900245421"/>
    <x v="0"/>
    <n v="-850"/>
  </r>
  <r>
    <s v="900245441"/>
    <x v="8"/>
    <n v="-850"/>
  </r>
  <r>
    <s v="900245445"/>
    <x v="5"/>
    <n v="-850"/>
  </r>
  <r>
    <s v="900245455"/>
    <x v="7"/>
    <n v="-1000"/>
  </r>
  <r>
    <s v="900245483"/>
    <x v="1"/>
    <n v="-850"/>
  </r>
  <r>
    <s v="900245490"/>
    <x v="0"/>
    <n v="-850"/>
  </r>
  <r>
    <s v="900245498"/>
    <x v="6"/>
    <n v="-850"/>
  </r>
  <r>
    <s v="900245511"/>
    <x v="8"/>
    <n v="-850"/>
  </r>
  <r>
    <s v="900245517"/>
    <x v="2"/>
    <n v="-850"/>
  </r>
  <r>
    <s v="900245532"/>
    <x v="5"/>
    <n v="-850"/>
  </r>
  <r>
    <s v="900245552"/>
    <x v="7"/>
    <n v="-1000"/>
  </r>
  <r>
    <s v="900245563"/>
    <x v="2"/>
    <n v="-850"/>
  </r>
  <r>
    <s v="900245606"/>
    <x v="8"/>
    <n v="-850"/>
  </r>
  <r>
    <s v="900245615"/>
    <x v="8"/>
    <n v="-850"/>
  </r>
  <r>
    <s v="900245643"/>
    <x v="8"/>
    <n v="-850"/>
  </r>
  <r>
    <s v="900245665"/>
    <x v="1"/>
    <n v="-850"/>
  </r>
  <r>
    <s v="900245699"/>
    <x v="5"/>
    <n v="-850"/>
  </r>
  <r>
    <s v="900245716"/>
    <x v="0"/>
    <n v="-850"/>
  </r>
  <r>
    <s v="900245726"/>
    <x v="2"/>
    <n v="-850"/>
  </r>
  <r>
    <s v="900245737"/>
    <x v="0"/>
    <n v="-850"/>
  </r>
  <r>
    <s v="900245744"/>
    <x v="0"/>
    <n v="-850"/>
  </r>
  <r>
    <s v="900245777"/>
    <x v="2"/>
    <n v="-850"/>
  </r>
  <r>
    <s v="900245781"/>
    <x v="2"/>
    <n v="-850"/>
  </r>
  <r>
    <s v="900245887"/>
    <x v="3"/>
    <n v="-850"/>
  </r>
  <r>
    <s v="900245890"/>
    <x v="6"/>
    <n v="-850"/>
  </r>
  <r>
    <s v="900245899"/>
    <x v="0"/>
    <n v="-850"/>
  </r>
  <r>
    <s v="900245906"/>
    <x v="0"/>
    <n v="-850"/>
  </r>
  <r>
    <s v="900245960"/>
    <x v="4"/>
    <n v="-850"/>
  </r>
  <r>
    <s v="900245963"/>
    <x v="2"/>
    <n v="-850"/>
  </r>
  <r>
    <s v="900245975"/>
    <x v="7"/>
    <n v="-1000"/>
  </r>
  <r>
    <s v="900246012"/>
    <x v="4"/>
    <n v="-850"/>
  </r>
  <r>
    <s v="900246021"/>
    <x v="5"/>
    <n v="-850"/>
  </r>
  <r>
    <s v="900246035"/>
    <x v="1"/>
    <n v="-850"/>
  </r>
  <r>
    <s v="900246037"/>
    <x v="4"/>
    <n v="-850"/>
  </r>
  <r>
    <s v="900246040"/>
    <x v="5"/>
    <n v="-850"/>
  </r>
  <r>
    <s v="900246046"/>
    <x v="4"/>
    <n v="-850"/>
  </r>
  <r>
    <s v="900246058"/>
    <x v="2"/>
    <n v="-850"/>
  </r>
  <r>
    <s v="900246064"/>
    <x v="2"/>
    <n v="-850"/>
  </r>
  <r>
    <s v="900246096"/>
    <x v="2"/>
    <n v="-850"/>
  </r>
  <r>
    <s v="900246110"/>
    <x v="7"/>
    <n v="-1000"/>
  </r>
  <r>
    <s v="900246126"/>
    <x v="7"/>
    <n v="-1000"/>
  </r>
  <r>
    <s v="900246134"/>
    <x v="7"/>
    <n v="-1000"/>
  </r>
  <r>
    <s v="900246135"/>
    <x v="0"/>
    <n v="-850"/>
  </r>
  <r>
    <s v="900246153"/>
    <x v="4"/>
    <n v="-850"/>
  </r>
  <r>
    <s v="900246210"/>
    <x v="3"/>
    <n v="-850"/>
  </r>
  <r>
    <s v="900246221"/>
    <x v="3"/>
    <n v="-850"/>
  </r>
  <r>
    <s v="900246222"/>
    <x v="7"/>
    <n v="-1000"/>
  </r>
  <r>
    <s v="900246226"/>
    <x v="1"/>
    <n v="-850"/>
  </r>
  <r>
    <s v="900246227"/>
    <x v="1"/>
    <n v="-850"/>
  </r>
  <r>
    <s v="900246296"/>
    <x v="7"/>
    <n v="-1000"/>
  </r>
  <r>
    <s v="900246300"/>
    <x v="7"/>
    <n v="-1000"/>
  </r>
  <r>
    <s v="900246306"/>
    <x v="7"/>
    <n v="-1000"/>
  </r>
  <r>
    <s v="900246320"/>
    <x v="0"/>
    <n v="-850"/>
  </r>
  <r>
    <s v="900246328"/>
    <x v="2"/>
    <n v="-850"/>
  </r>
  <r>
    <s v="900246362"/>
    <x v="0"/>
    <n v="-850"/>
  </r>
  <r>
    <s v="900246379"/>
    <x v="2"/>
    <n v="-850"/>
  </r>
  <r>
    <s v="900246391"/>
    <x v="0"/>
    <n v="-850"/>
  </r>
  <r>
    <s v="900246415"/>
    <x v="2"/>
    <n v="-850"/>
  </r>
  <r>
    <s v="900246424"/>
    <x v="0"/>
    <n v="-850"/>
  </r>
  <r>
    <s v="900246457"/>
    <x v="0"/>
    <n v="-850"/>
  </r>
  <r>
    <s v="900246481"/>
    <x v="0"/>
    <n v="-850"/>
  </r>
  <r>
    <s v="900246513"/>
    <x v="4"/>
    <n v="-850"/>
  </r>
  <r>
    <s v="900246517"/>
    <x v="0"/>
    <n v="-850"/>
  </r>
  <r>
    <s v="900246522"/>
    <x v="3"/>
    <n v="-850"/>
  </r>
  <r>
    <s v="900246548"/>
    <x v="6"/>
    <n v="-850"/>
  </r>
  <r>
    <s v="900246567"/>
    <x v="0"/>
    <n v="-850"/>
  </r>
  <r>
    <s v="900246603"/>
    <x v="0"/>
    <n v="-850"/>
  </r>
  <r>
    <s v="900246621"/>
    <x v="3"/>
    <n v="-850"/>
  </r>
  <r>
    <s v="900246622"/>
    <x v="7"/>
    <n v="-1000"/>
  </r>
  <r>
    <s v="900246630"/>
    <x v="7"/>
    <n v="-1000"/>
  </r>
  <r>
    <s v="900246658"/>
    <x v="3"/>
    <n v="-850"/>
  </r>
  <r>
    <s v="900246669"/>
    <x v="7"/>
    <n v="-1000"/>
  </r>
  <r>
    <s v="900246682"/>
    <x v="1"/>
    <n v="-850"/>
  </r>
  <r>
    <s v="900246699"/>
    <x v="1"/>
    <n v="-850"/>
  </r>
  <r>
    <s v="900246713"/>
    <x v="4"/>
    <n v="-850"/>
  </r>
  <r>
    <s v="900246750"/>
    <x v="5"/>
    <n v="-850"/>
  </r>
  <r>
    <s v="900246782"/>
    <x v="2"/>
    <n v="-850"/>
  </r>
  <r>
    <s v="900246806"/>
    <x v="8"/>
    <n v="-850"/>
  </r>
  <r>
    <s v="900246823"/>
    <x v="2"/>
    <n v="-850"/>
  </r>
  <r>
    <s v="900246831"/>
    <x v="3"/>
    <n v="-850"/>
  </r>
  <r>
    <s v="900246838"/>
    <x v="1"/>
    <n v="-850"/>
  </r>
  <r>
    <s v="900246842"/>
    <x v="0"/>
    <n v="-850"/>
  </r>
  <r>
    <s v="900246844"/>
    <x v="3"/>
    <n v="-850"/>
  </r>
  <r>
    <s v="900246846"/>
    <x v="3"/>
    <n v="-850"/>
  </r>
  <r>
    <s v="900246851"/>
    <x v="6"/>
    <n v="-850"/>
  </r>
  <r>
    <s v="900246865"/>
    <x v="1"/>
    <n v="-850"/>
  </r>
  <r>
    <s v="900246878"/>
    <x v="1"/>
    <n v="-850"/>
  </r>
  <r>
    <s v="900246906"/>
    <x v="7"/>
    <n v="-1000"/>
  </r>
  <r>
    <s v="900246914"/>
    <x v="7"/>
    <n v="-1000"/>
  </r>
  <r>
    <s v="900246933"/>
    <x v="8"/>
    <n v="-850"/>
  </r>
  <r>
    <s v="900246959"/>
    <x v="3"/>
    <n v="-850"/>
  </r>
  <r>
    <s v="900246982"/>
    <x v="0"/>
    <n v="-850"/>
  </r>
  <r>
    <s v="900246988"/>
    <x v="0"/>
    <n v="-850"/>
  </r>
  <r>
    <s v="900247013"/>
    <x v="0"/>
    <n v="-850"/>
  </r>
  <r>
    <s v="900247022"/>
    <x v="3"/>
    <n v="-850"/>
  </r>
  <r>
    <s v="900247024"/>
    <x v="7"/>
    <n v="-1000"/>
  </r>
  <r>
    <s v="900247025"/>
    <x v="2"/>
    <n v="-850"/>
  </r>
  <r>
    <s v="900247026"/>
    <x v="2"/>
    <n v="-850"/>
  </r>
  <r>
    <s v="900247037"/>
    <x v="0"/>
    <n v="-850"/>
  </r>
  <r>
    <s v="900247066"/>
    <x v="5"/>
    <n v="-850"/>
  </r>
  <r>
    <s v="900247068"/>
    <x v="8"/>
    <n v="-850"/>
  </r>
  <r>
    <s v="900247071"/>
    <x v="1"/>
    <n v="-850"/>
  </r>
  <r>
    <s v="900247182"/>
    <x v="3"/>
    <n v="-850"/>
  </r>
  <r>
    <s v="900247202"/>
    <x v="5"/>
    <n v="-850"/>
  </r>
  <r>
    <s v="900247213"/>
    <x v="5"/>
    <n v="-850"/>
  </r>
  <r>
    <s v="900247217"/>
    <x v="2"/>
    <n v="-850"/>
  </r>
  <r>
    <s v="900247239"/>
    <x v="4"/>
    <n v="-850"/>
  </r>
  <r>
    <s v="900247243"/>
    <x v="5"/>
    <n v="-850"/>
  </r>
  <r>
    <s v="900247250"/>
    <x v="2"/>
    <n v="-850"/>
  </r>
  <r>
    <s v="900247262"/>
    <x v="6"/>
    <n v="-850"/>
  </r>
  <r>
    <s v="900247272"/>
    <x v="7"/>
    <n v="-1000"/>
  </r>
  <r>
    <s v="900247275"/>
    <x v="8"/>
    <n v="-850"/>
  </r>
  <r>
    <s v="900247279"/>
    <x v="7"/>
    <n v="-1000"/>
  </r>
  <r>
    <s v="900247285"/>
    <x v="8"/>
    <n v="-850"/>
  </r>
  <r>
    <s v="900247300"/>
    <x v="4"/>
    <n v="-850"/>
  </r>
  <r>
    <s v="900247322"/>
    <x v="2"/>
    <n v="-850"/>
  </r>
  <r>
    <s v="900247327"/>
    <x v="6"/>
    <n v="-850"/>
  </r>
  <r>
    <s v="900247332"/>
    <x v="6"/>
    <n v="-850"/>
  </r>
  <r>
    <s v="900247377"/>
    <x v="5"/>
    <n v="-850"/>
  </r>
  <r>
    <s v="900247391"/>
    <x v="0"/>
    <n v="-850"/>
  </r>
  <r>
    <s v="900247421"/>
    <x v="2"/>
    <n v="-850"/>
  </r>
  <r>
    <s v="900247538"/>
    <x v="3"/>
    <n v="-850"/>
  </r>
  <r>
    <s v="900247541"/>
    <x v="5"/>
    <n v="-850"/>
  </r>
  <r>
    <s v="900247542"/>
    <x v="0"/>
    <n v="-850"/>
  </r>
  <r>
    <s v="900247564"/>
    <x v="8"/>
    <n v="-850"/>
  </r>
  <r>
    <s v="900247611"/>
    <x v="1"/>
    <n v="-850"/>
  </r>
  <r>
    <s v="900247614"/>
    <x v="0"/>
    <n v="-850"/>
  </r>
  <r>
    <s v="900247618"/>
    <x v="0"/>
    <n v="-850"/>
  </r>
  <r>
    <s v="900247621"/>
    <x v="1"/>
    <n v="-850"/>
  </r>
  <r>
    <s v="900247630"/>
    <x v="1"/>
    <n v="-850"/>
  </r>
  <r>
    <s v="900247644"/>
    <x v="0"/>
    <n v="-850"/>
  </r>
  <r>
    <s v="900247666"/>
    <x v="0"/>
    <n v="-850"/>
  </r>
  <r>
    <s v="900247686"/>
    <x v="6"/>
    <n v="-850"/>
  </r>
  <r>
    <s v="900247690"/>
    <x v="4"/>
    <n v="-850"/>
  </r>
  <r>
    <s v="900247719"/>
    <x v="7"/>
    <n v="-1000"/>
  </r>
  <r>
    <s v="900247725"/>
    <x v="1"/>
    <n v="-850"/>
  </r>
  <r>
    <s v="900247728"/>
    <x v="1"/>
    <n v="-850"/>
  </r>
  <r>
    <s v="900247731"/>
    <x v="1"/>
    <n v="-850"/>
  </r>
  <r>
    <s v="900247738"/>
    <x v="4"/>
    <n v="-850"/>
  </r>
  <r>
    <s v="900247750"/>
    <x v="0"/>
    <n v="-850"/>
  </r>
  <r>
    <s v="900247779"/>
    <x v="5"/>
    <n v="-850"/>
  </r>
  <r>
    <s v="900247782"/>
    <x v="2"/>
    <n v="-850"/>
  </r>
  <r>
    <s v="900247800"/>
    <x v="2"/>
    <n v="-850"/>
  </r>
  <r>
    <s v="900247811"/>
    <x v="0"/>
    <n v="-850"/>
  </r>
  <r>
    <s v="900247834"/>
    <x v="0"/>
    <n v="-850"/>
  </r>
  <r>
    <s v="900247846"/>
    <x v="3"/>
    <n v="-850"/>
  </r>
  <r>
    <s v="900247866"/>
    <x v="6"/>
    <n v="-850"/>
  </r>
  <r>
    <s v="900247873"/>
    <x v="0"/>
    <n v="-850"/>
  </r>
  <r>
    <s v="900247926"/>
    <x v="0"/>
    <n v="-850"/>
  </r>
  <r>
    <s v="900247934"/>
    <x v="0"/>
    <n v="-850"/>
  </r>
  <r>
    <s v="900247945"/>
    <x v="5"/>
    <n v="-850"/>
  </r>
  <r>
    <s v="900247982"/>
    <x v="8"/>
    <n v="-850"/>
  </r>
  <r>
    <s v="900247985"/>
    <x v="0"/>
    <n v="-850"/>
  </r>
  <r>
    <s v="900247997"/>
    <x v="5"/>
    <n v="-850"/>
  </r>
  <r>
    <s v="900248003"/>
    <x v="5"/>
    <n v="-850"/>
  </r>
  <r>
    <s v="900248008"/>
    <x v="5"/>
    <n v="-850"/>
  </r>
  <r>
    <s v="900248015"/>
    <x v="6"/>
    <n v="-850"/>
  </r>
  <r>
    <s v="900248029"/>
    <x v="8"/>
    <n v="-850"/>
  </r>
  <r>
    <s v="900248047"/>
    <x v="1"/>
    <n v="-850"/>
  </r>
  <r>
    <s v="900248048"/>
    <x v="1"/>
    <n v="-850"/>
  </r>
  <r>
    <s v="900248092"/>
    <x v="0"/>
    <n v="-850"/>
  </r>
  <r>
    <s v="900248106"/>
    <x v="0"/>
    <n v="-850"/>
  </r>
  <r>
    <s v="900248119"/>
    <x v="2"/>
    <n v="-850"/>
  </r>
  <r>
    <s v="900248122"/>
    <x v="2"/>
    <n v="-850"/>
  </r>
  <r>
    <s v="900248143"/>
    <x v="8"/>
    <n v="-850"/>
  </r>
  <r>
    <s v="900248204"/>
    <x v="7"/>
    <n v="-1000"/>
  </r>
  <r>
    <s v="900248232"/>
    <x v="4"/>
    <n v="-850"/>
  </r>
  <r>
    <s v="900248280"/>
    <x v="0"/>
    <n v="-850"/>
  </r>
  <r>
    <s v="900248292"/>
    <x v="1"/>
    <n v="-850"/>
  </r>
  <r>
    <s v="900248304"/>
    <x v="0"/>
    <n v="-850"/>
  </r>
  <r>
    <s v="900248314"/>
    <x v="0"/>
    <n v="-850"/>
  </r>
  <r>
    <s v="900248328"/>
    <x v="3"/>
    <n v="-850"/>
  </r>
  <r>
    <s v="900248347"/>
    <x v="3"/>
    <n v="-850"/>
  </r>
  <r>
    <s v="900248356"/>
    <x v="4"/>
    <n v="-850"/>
  </r>
  <r>
    <s v="900248357"/>
    <x v="2"/>
    <n v="-850"/>
  </r>
  <r>
    <s v="900248412"/>
    <x v="2"/>
    <n v="-850"/>
  </r>
  <r>
    <s v="900248469"/>
    <x v="4"/>
    <n v="-850"/>
  </r>
  <r>
    <s v="900248470"/>
    <x v="3"/>
    <n v="-850"/>
  </r>
  <r>
    <s v="900248503"/>
    <x v="1"/>
    <n v="-850"/>
  </r>
  <r>
    <s v="900248545"/>
    <x v="7"/>
    <n v="-1000"/>
  </r>
  <r>
    <s v="900248567"/>
    <x v="0"/>
    <n v="-850"/>
  </r>
  <r>
    <s v="900248591"/>
    <x v="2"/>
    <n v="-850"/>
  </r>
  <r>
    <s v="900248599"/>
    <x v="0"/>
    <n v="-850"/>
  </r>
  <r>
    <s v="900248606"/>
    <x v="0"/>
    <n v="-850"/>
  </r>
  <r>
    <s v="900248669"/>
    <x v="2"/>
    <n v="-850"/>
  </r>
  <r>
    <s v="900248676"/>
    <x v="6"/>
    <n v="-850"/>
  </r>
  <r>
    <s v="900248677"/>
    <x v="6"/>
    <n v="-850"/>
  </r>
  <r>
    <s v="900248681"/>
    <x v="0"/>
    <n v="-850"/>
  </r>
  <r>
    <s v="900248697"/>
    <x v="0"/>
    <n v="-850"/>
  </r>
  <r>
    <s v="900248698"/>
    <x v="0"/>
    <n v="-850"/>
  </r>
  <r>
    <s v="900248714"/>
    <x v="5"/>
    <n v="-850"/>
  </r>
  <r>
    <s v="900248726"/>
    <x v="0"/>
    <n v="-850"/>
  </r>
  <r>
    <s v="900248728"/>
    <x v="4"/>
    <n v="-850"/>
  </r>
  <r>
    <s v="900248742"/>
    <x v="0"/>
    <n v="-850"/>
  </r>
  <r>
    <s v="900248752"/>
    <x v="0"/>
    <n v="-850"/>
  </r>
  <r>
    <s v="900248795"/>
    <x v="7"/>
    <n v="-1000"/>
  </r>
  <r>
    <s v="900248796"/>
    <x v="7"/>
    <n v="-1000"/>
  </r>
  <r>
    <s v="900248814"/>
    <x v="7"/>
    <n v="-1000"/>
  </r>
  <r>
    <s v="900248839"/>
    <x v="4"/>
    <n v="-850"/>
  </r>
  <r>
    <s v="900248858"/>
    <x v="6"/>
    <n v="-850"/>
  </r>
  <r>
    <s v="900248871"/>
    <x v="4"/>
    <n v="-850"/>
  </r>
  <r>
    <s v="900248883"/>
    <x v="7"/>
    <n v="-1000"/>
  </r>
  <r>
    <s v="900248904"/>
    <x v="5"/>
    <n v="-850"/>
  </r>
  <r>
    <s v="900248932"/>
    <x v="0"/>
    <n v="-850"/>
  </r>
  <r>
    <s v="900248983"/>
    <x v="8"/>
    <n v="-850"/>
  </r>
  <r>
    <s v="900249009"/>
    <x v="3"/>
    <n v="-850"/>
  </r>
  <r>
    <s v="900249034"/>
    <x v="1"/>
    <n v="-850"/>
  </r>
  <r>
    <s v="900249048"/>
    <x v="5"/>
    <n v="-850"/>
  </r>
  <r>
    <s v="900249058"/>
    <x v="7"/>
    <n v="-1000"/>
  </r>
  <r>
    <s v="900249076"/>
    <x v="7"/>
    <n v="-1000"/>
  </r>
  <r>
    <s v="900249152"/>
    <x v="3"/>
    <n v="-850"/>
  </r>
  <r>
    <s v="900249199"/>
    <x v="7"/>
    <n v="-1000"/>
  </r>
  <r>
    <s v="900249221"/>
    <x v="8"/>
    <n v="-850"/>
  </r>
  <r>
    <s v="900249274"/>
    <x v="0"/>
    <n v="-850"/>
  </r>
  <r>
    <s v="900249317"/>
    <x v="0"/>
    <n v="-850"/>
  </r>
  <r>
    <s v="900249321"/>
    <x v="0"/>
    <n v="-850"/>
  </r>
  <r>
    <s v="900249377"/>
    <x v="2"/>
    <n v="-850"/>
  </r>
  <r>
    <s v="900249408"/>
    <x v="0"/>
    <n v="-850"/>
  </r>
  <r>
    <s v="900249424"/>
    <x v="2"/>
    <n v="-850"/>
  </r>
  <r>
    <s v="900249442"/>
    <x v="6"/>
    <n v="-850"/>
  </r>
  <r>
    <s v="900249443"/>
    <x v="7"/>
    <n v="-1000"/>
  </r>
  <r>
    <s v="900249444"/>
    <x v="5"/>
    <n v="-850"/>
  </r>
  <r>
    <s v="900249448"/>
    <x v="0"/>
    <n v="-850"/>
  </r>
  <r>
    <s v="900249450"/>
    <x v="0"/>
    <n v="-850"/>
  </r>
  <r>
    <s v="900249533"/>
    <x v="3"/>
    <n v="-850"/>
  </r>
  <r>
    <s v="900249576"/>
    <x v="1"/>
    <n v="-850"/>
  </r>
  <r>
    <s v="900249596"/>
    <x v="5"/>
    <n v="-850"/>
  </r>
  <r>
    <s v="900249604"/>
    <x v="7"/>
    <n v="-1000"/>
  </r>
  <r>
    <s v="900249635"/>
    <x v="2"/>
    <n v="-850"/>
  </r>
  <r>
    <s v="900249642"/>
    <x v="0"/>
    <n v="-850"/>
  </r>
  <r>
    <s v="900249697"/>
    <x v="8"/>
    <n v="-850"/>
  </r>
  <r>
    <s v="900249722"/>
    <x v="5"/>
    <n v="-850"/>
  </r>
  <r>
    <s v="900249727"/>
    <x v="0"/>
    <n v="-850"/>
  </r>
  <r>
    <s v="900249744"/>
    <x v="3"/>
    <n v="-850"/>
  </r>
  <r>
    <s v="900249769"/>
    <x v="7"/>
    <n v="-1000"/>
  </r>
  <r>
    <s v="900249853"/>
    <x v="3"/>
    <n v="-850"/>
  </r>
  <r>
    <s v="900249861"/>
    <x v="0"/>
    <n v="-850"/>
  </r>
  <r>
    <s v="900249882"/>
    <x v="7"/>
    <n v="-1000"/>
  </r>
  <r>
    <s v="900249889"/>
    <x v="3"/>
    <n v="-850"/>
  </r>
  <r>
    <s v="900249893"/>
    <x v="2"/>
    <n v="-850"/>
  </r>
  <r>
    <s v="900249914"/>
    <x v="3"/>
    <n v="-850"/>
  </r>
  <r>
    <s v="900249916"/>
    <x v="3"/>
    <n v="-850"/>
  </r>
  <r>
    <s v="900249976"/>
    <x v="4"/>
    <n v="-850"/>
  </r>
  <r>
    <s v="900250055"/>
    <x v="0"/>
    <n v="-850"/>
  </r>
  <r>
    <s v="900250129"/>
    <x v="0"/>
    <n v="-850"/>
  </r>
  <r>
    <s v="900250132"/>
    <x v="0"/>
    <n v="-850"/>
  </r>
  <r>
    <s v="900250157"/>
    <x v="0"/>
    <n v="-850"/>
  </r>
  <r>
    <s v="900250165"/>
    <x v="7"/>
    <n v="-1000"/>
  </r>
  <r>
    <s v="900250179"/>
    <x v="3"/>
    <n v="-850"/>
  </r>
  <r>
    <s v="900250188"/>
    <x v="0"/>
    <n v="-850"/>
  </r>
  <r>
    <s v="900250236"/>
    <x v="0"/>
    <n v="-850"/>
  </r>
  <r>
    <s v="900250273"/>
    <x v="2"/>
    <n v="-850"/>
  </r>
  <r>
    <s v="900250293"/>
    <x v="2"/>
    <n v="-850"/>
  </r>
  <r>
    <s v="900250299"/>
    <x v="0"/>
    <n v="-850"/>
  </r>
  <r>
    <s v="900250435"/>
    <x v="7"/>
    <n v="-1000"/>
  </r>
  <r>
    <s v="900250476"/>
    <x v="0"/>
    <n v="-850"/>
  </r>
  <r>
    <s v="900250516"/>
    <x v="6"/>
    <n v="-850"/>
  </r>
  <r>
    <s v="900250517"/>
    <x v="6"/>
    <n v="-850"/>
  </r>
  <r>
    <s v="900250521"/>
    <x v="6"/>
    <n v="-850"/>
  </r>
  <r>
    <s v="900250538"/>
    <x v="3"/>
    <n v="-850"/>
  </r>
  <r>
    <s v="900250546"/>
    <x v="2"/>
    <n v="-850"/>
  </r>
  <r>
    <s v="900250553"/>
    <x v="6"/>
    <n v="-850"/>
  </r>
  <r>
    <s v="900250554"/>
    <x v="7"/>
    <n v="-1000"/>
  </r>
  <r>
    <s v="900250557"/>
    <x v="0"/>
    <n v="-850"/>
  </r>
  <r>
    <s v="900250564"/>
    <x v="8"/>
    <n v="-850"/>
  </r>
  <r>
    <s v="900250571"/>
    <x v="0"/>
    <n v="-850"/>
  </r>
  <r>
    <s v="900250581"/>
    <x v="5"/>
    <n v="-850"/>
  </r>
  <r>
    <s v="900250597"/>
    <x v="0"/>
    <n v="-850"/>
  </r>
  <r>
    <s v="900250598"/>
    <x v="0"/>
    <n v="-850"/>
  </r>
  <r>
    <s v="900250607"/>
    <x v="2"/>
    <n v="-850"/>
  </r>
  <r>
    <s v="900250610"/>
    <x v="2"/>
    <n v="-850"/>
  </r>
  <r>
    <s v="900250641"/>
    <x v="7"/>
    <n v="-1000"/>
  </r>
  <r>
    <s v="900250668"/>
    <x v="0"/>
    <n v="-850"/>
  </r>
  <r>
    <s v="900250676"/>
    <x v="7"/>
    <n v="-1000"/>
  </r>
  <r>
    <s v="900250688"/>
    <x v="0"/>
    <n v="-850"/>
  </r>
  <r>
    <s v="900250731"/>
    <x v="3"/>
    <n v="-850"/>
  </r>
  <r>
    <s v="900250749"/>
    <x v="7"/>
    <n v="-1000"/>
  </r>
  <r>
    <s v="900250752"/>
    <x v="1"/>
    <n v="-850"/>
  </r>
  <r>
    <s v="900250759"/>
    <x v="1"/>
    <n v="-850"/>
  </r>
  <r>
    <s v="900250778"/>
    <x v="7"/>
    <n v="-1000"/>
  </r>
  <r>
    <s v="900250782"/>
    <x v="2"/>
    <n v="-850"/>
  </r>
  <r>
    <s v="900250789"/>
    <x v="0"/>
    <n v="-850"/>
  </r>
  <r>
    <s v="900250792"/>
    <x v="2"/>
    <n v="-850"/>
  </r>
  <r>
    <s v="900250799"/>
    <x v="0"/>
    <n v="-850"/>
  </r>
  <r>
    <s v="900250815"/>
    <x v="0"/>
    <n v="-850"/>
  </r>
  <r>
    <s v="900250836"/>
    <x v="8"/>
    <n v="-850"/>
  </r>
  <r>
    <s v="900250866"/>
    <x v="0"/>
    <n v="-850"/>
  </r>
  <r>
    <s v="900250892"/>
    <x v="3"/>
    <n v="-850"/>
  </r>
  <r>
    <s v="900250893"/>
    <x v="3"/>
    <n v="-850"/>
  </r>
  <r>
    <s v="900250914"/>
    <x v="0"/>
    <n v="-850"/>
  </r>
  <r>
    <s v="900250920"/>
    <x v="0"/>
    <n v="-850"/>
  </r>
  <r>
    <s v="900250922"/>
    <x v="0"/>
    <n v="-850"/>
  </r>
  <r>
    <s v="900250959"/>
    <x v="0"/>
    <n v="-850"/>
  </r>
  <r>
    <s v="900250963"/>
    <x v="1"/>
    <n v="-850"/>
  </r>
  <r>
    <s v="900250984"/>
    <x v="0"/>
    <n v="-850"/>
  </r>
  <r>
    <s v="900250985"/>
    <x v="6"/>
    <n v="-850"/>
  </r>
  <r>
    <s v="900251006"/>
    <x v="4"/>
    <n v="-850"/>
  </r>
  <r>
    <s v="900251014"/>
    <x v="0"/>
    <n v="-850"/>
  </r>
  <r>
    <s v="900251027"/>
    <x v="3"/>
    <n v="-850"/>
  </r>
  <r>
    <s v="900251047"/>
    <x v="7"/>
    <n v="-1000"/>
  </r>
  <r>
    <s v="900251059"/>
    <x v="8"/>
    <n v="-850"/>
  </r>
  <r>
    <s v="900251107"/>
    <x v="4"/>
    <n v="-850"/>
  </r>
  <r>
    <s v="900251142"/>
    <x v="2"/>
    <n v="-850"/>
  </r>
  <r>
    <s v="900251156"/>
    <x v="7"/>
    <n v="-1000"/>
  </r>
  <r>
    <s v="900251177"/>
    <x v="5"/>
    <n v="-850"/>
  </r>
  <r>
    <s v="900251240"/>
    <x v="5"/>
    <n v="-850"/>
  </r>
  <r>
    <s v="900251266"/>
    <x v="5"/>
    <n v="-850"/>
  </r>
  <r>
    <s v="900251298"/>
    <x v="5"/>
    <n v="-850"/>
  </r>
  <r>
    <s v="900251318"/>
    <x v="3"/>
    <n v="-850"/>
  </r>
  <r>
    <s v="900251354"/>
    <x v="3"/>
    <n v="-850"/>
  </r>
  <r>
    <s v="900251357"/>
    <x v="3"/>
    <n v="-850"/>
  </r>
  <r>
    <s v="900251382"/>
    <x v="7"/>
    <n v="-1000"/>
  </r>
  <r>
    <s v="900251436"/>
    <x v="2"/>
    <n v="-850"/>
  </r>
  <r>
    <s v="900251447"/>
    <x v="3"/>
    <n v="-850"/>
  </r>
  <r>
    <s v="900251459"/>
    <x v="7"/>
    <n v="-1000"/>
  </r>
  <r>
    <s v="900251508"/>
    <x v="0"/>
    <n v="-850"/>
  </r>
  <r>
    <s v="900251509"/>
    <x v="0"/>
    <n v="-850"/>
  </r>
  <r>
    <s v="900251517"/>
    <x v="2"/>
    <n v="-850"/>
  </r>
  <r>
    <s v="900251530"/>
    <x v="0"/>
    <n v="-850"/>
  </r>
  <r>
    <s v="900251545"/>
    <x v="2"/>
    <n v="-850"/>
  </r>
  <r>
    <s v="900251584"/>
    <x v="0"/>
    <n v="-850"/>
  </r>
  <r>
    <s v="900251628"/>
    <x v="3"/>
    <n v="-850"/>
  </r>
  <r>
    <s v="900251631"/>
    <x v="3"/>
    <n v="-850"/>
  </r>
  <r>
    <s v="900251632"/>
    <x v="3"/>
    <n v="-850"/>
  </r>
  <r>
    <s v="900251643"/>
    <x v="8"/>
    <n v="-850"/>
  </r>
  <r>
    <s v="900251658"/>
    <x v="0"/>
    <n v="-850"/>
  </r>
  <r>
    <s v="900251659"/>
    <x v="8"/>
    <n v="-850"/>
  </r>
  <r>
    <s v="900251662"/>
    <x v="8"/>
    <n v="-850"/>
  </r>
  <r>
    <s v="900251692"/>
    <x v="2"/>
    <n v="-850"/>
  </r>
  <r>
    <s v="900251693"/>
    <x v="3"/>
    <n v="-850"/>
  </r>
  <r>
    <s v="900251718"/>
    <x v="7"/>
    <n v="-1000"/>
  </r>
  <r>
    <s v="900251742"/>
    <x v="6"/>
    <n v="-850"/>
  </r>
  <r>
    <s v="900251744"/>
    <x v="6"/>
    <n v="-850"/>
  </r>
  <r>
    <s v="900251745"/>
    <x v="8"/>
    <n v="-850"/>
  </r>
  <r>
    <s v="900251765"/>
    <x v="6"/>
    <n v="-850"/>
  </r>
  <r>
    <s v="900251767"/>
    <x v="3"/>
    <n v="-850"/>
  </r>
  <r>
    <s v="900251792"/>
    <x v="1"/>
    <n v="-850"/>
  </r>
  <r>
    <s v="900251824"/>
    <x v="0"/>
    <n v="-850"/>
  </r>
  <r>
    <s v="900251856"/>
    <x v="8"/>
    <n v="-850"/>
  </r>
  <r>
    <s v="900251871"/>
    <x v="0"/>
    <n v="-850"/>
  </r>
  <r>
    <s v="900251899"/>
    <x v="0"/>
    <n v="-850"/>
  </r>
  <r>
    <s v="900251930"/>
    <x v="5"/>
    <n v="-850"/>
  </r>
  <r>
    <s v="900251941"/>
    <x v="3"/>
    <n v="-850"/>
  </r>
  <r>
    <s v="900251942"/>
    <x v="3"/>
    <n v="-850"/>
  </r>
  <r>
    <s v="900251955"/>
    <x v="1"/>
    <n v="-850"/>
  </r>
  <r>
    <s v="900251979"/>
    <x v="7"/>
    <n v="-1000"/>
  </r>
  <r>
    <s v="900251995"/>
    <x v="7"/>
    <n v="-1000"/>
  </r>
  <r>
    <s v="900252024"/>
    <x v="0"/>
    <n v="-850"/>
  </r>
  <r>
    <s v="900252028"/>
    <x v="2"/>
    <n v="-850"/>
  </r>
  <r>
    <s v="900252034"/>
    <x v="2"/>
    <n v="-850"/>
  </r>
  <r>
    <s v="900252048"/>
    <x v="8"/>
    <n v="-850"/>
  </r>
  <r>
    <s v="900252084"/>
    <x v="3"/>
    <n v="-850"/>
  </r>
  <r>
    <s v="900252107"/>
    <x v="8"/>
    <n v="-850"/>
  </r>
  <r>
    <s v="900252116"/>
    <x v="0"/>
    <n v="-850"/>
  </r>
  <r>
    <s v="900252128"/>
    <x v="8"/>
    <n v="-850"/>
  </r>
  <r>
    <s v="900252141"/>
    <x v="1"/>
    <n v="-850"/>
  </r>
  <r>
    <s v="900252147"/>
    <x v="0"/>
    <n v="-850"/>
  </r>
  <r>
    <s v="900252171"/>
    <x v="0"/>
    <n v="-850"/>
  </r>
  <r>
    <s v="900252188"/>
    <x v="5"/>
    <n v="-850"/>
  </r>
  <r>
    <s v="900252210"/>
    <x v="3"/>
    <n v="-850"/>
  </r>
  <r>
    <s v="900252241"/>
    <x v="3"/>
    <n v="-850"/>
  </r>
  <r>
    <s v="900252265"/>
    <x v="7"/>
    <n v="-1000"/>
  </r>
  <r>
    <s v="900252278"/>
    <x v="7"/>
    <n v="-1000"/>
  </r>
  <r>
    <s v="900252284"/>
    <x v="3"/>
    <n v="-850"/>
  </r>
  <r>
    <s v="900252301"/>
    <x v="0"/>
    <n v="-850"/>
  </r>
  <r>
    <s v="900252365"/>
    <x v="0"/>
    <n v="-850"/>
  </r>
  <r>
    <s v="900252465"/>
    <x v="6"/>
    <n v="-850"/>
  </r>
  <r>
    <s v="900252474"/>
    <x v="3"/>
    <n v="-850"/>
  </r>
  <r>
    <s v="900252498"/>
    <x v="2"/>
    <n v="-850"/>
  </r>
  <r>
    <s v="900252578"/>
    <x v="0"/>
    <n v="-850"/>
  </r>
  <r>
    <s v="900252619"/>
    <x v="0"/>
    <n v="-850"/>
  </r>
  <r>
    <s v="900252620"/>
    <x v="5"/>
    <n v="-850"/>
  </r>
  <r>
    <s v="900252629"/>
    <x v="2"/>
    <n v="-850"/>
  </r>
  <r>
    <s v="900252641"/>
    <x v="2"/>
    <n v="-850"/>
  </r>
  <r>
    <s v="900252645"/>
    <x v="5"/>
    <n v="-850"/>
  </r>
  <r>
    <s v="900252671"/>
    <x v="2"/>
    <n v="-850"/>
  </r>
  <r>
    <s v="900252679"/>
    <x v="2"/>
    <n v="-850"/>
  </r>
  <r>
    <s v="900252682"/>
    <x v="2"/>
    <n v="-850"/>
  </r>
  <r>
    <s v="900252684"/>
    <x v="0"/>
    <n v="-850"/>
  </r>
  <r>
    <s v="900252751"/>
    <x v="7"/>
    <n v="-1000"/>
  </r>
  <r>
    <s v="900252783"/>
    <x v="2"/>
    <n v="-850"/>
  </r>
  <r>
    <s v="900252875"/>
    <x v="8"/>
    <n v="-850"/>
  </r>
  <r>
    <s v="900253027"/>
    <x v="3"/>
    <n v="-850"/>
  </r>
  <r>
    <s v="900253081"/>
    <x v="2"/>
    <n v="-850"/>
  </r>
  <r>
    <s v="900253212"/>
    <x v="8"/>
    <n v="-850"/>
  </r>
  <r>
    <s v="900253217"/>
    <x v="8"/>
    <n v="-850"/>
  </r>
  <r>
    <s v="900253306"/>
    <x v="2"/>
    <n v="-850"/>
  </r>
  <r>
    <s v="900253398"/>
    <x v="8"/>
    <n v="-850"/>
  </r>
  <r>
    <s v="900253425"/>
    <x v="6"/>
    <n v="-850"/>
  </r>
  <r>
    <s v="900253443"/>
    <x v="8"/>
    <n v="-850"/>
  </r>
  <r>
    <s v="900253445"/>
    <x v="5"/>
    <n v="-850"/>
  </r>
  <r>
    <s v="900253452"/>
    <x v="7"/>
    <n v="-1000"/>
  </r>
  <r>
    <s v="900253504"/>
    <x v="3"/>
    <n v="-850"/>
  </r>
  <r>
    <s v="900253538"/>
    <x v="4"/>
    <n v="-850"/>
  </r>
  <r>
    <s v="900253563"/>
    <x v="3"/>
    <n v="-850"/>
  </r>
  <r>
    <s v="900253581"/>
    <x v="3"/>
    <n v="-850"/>
  </r>
  <r>
    <s v="900253606"/>
    <x v="1"/>
    <n v="-850"/>
  </r>
  <r>
    <s v="900253611"/>
    <x v="5"/>
    <n v="-850"/>
  </r>
  <r>
    <s v="900253623"/>
    <x v="7"/>
    <n v="-1000"/>
  </r>
  <r>
    <s v="900253637"/>
    <x v="0"/>
    <n v="-850"/>
  </r>
  <r>
    <s v="900253643"/>
    <x v="0"/>
    <n v="-850"/>
  </r>
  <r>
    <s v="900253649"/>
    <x v="0"/>
    <n v="-850"/>
  </r>
  <r>
    <s v="900253650"/>
    <x v="0"/>
    <n v="-850"/>
  </r>
  <r>
    <s v="900253661"/>
    <x v="2"/>
    <n v="-850"/>
  </r>
  <r>
    <s v="900253700"/>
    <x v="3"/>
    <n v="-850"/>
  </r>
  <r>
    <s v="900253705"/>
    <x v="8"/>
    <n v="-850"/>
  </r>
  <r>
    <s v="900253718"/>
    <x v="8"/>
    <n v="-850"/>
  </r>
  <r>
    <s v="900253721"/>
    <x v="8"/>
    <n v="-850"/>
  </r>
  <r>
    <s v="900253747"/>
    <x v="0"/>
    <n v="-850"/>
  </r>
  <r>
    <s v="900253749"/>
    <x v="0"/>
    <n v="-850"/>
  </r>
  <r>
    <s v="900253752"/>
    <x v="0"/>
    <n v="-850"/>
  </r>
  <r>
    <s v="900253765"/>
    <x v="0"/>
    <n v="-850"/>
  </r>
  <r>
    <s v="900253773"/>
    <x v="0"/>
    <n v="-850"/>
  </r>
  <r>
    <s v="900253798"/>
    <x v="7"/>
    <n v="-1000"/>
  </r>
  <r>
    <s v="900253806"/>
    <x v="2"/>
    <n v="-850"/>
  </r>
  <r>
    <s v="900253832"/>
    <x v="3"/>
    <n v="-850"/>
  </r>
  <r>
    <s v="900253835"/>
    <x v="7"/>
    <n v="-1000"/>
  </r>
  <r>
    <s v="900253840"/>
    <x v="3"/>
    <n v="-850"/>
  </r>
  <r>
    <s v="900253852"/>
    <x v="5"/>
    <n v="-850"/>
  </r>
  <r>
    <s v="900253901"/>
    <x v="6"/>
    <n v="-850"/>
  </r>
  <r>
    <s v="900253928"/>
    <x v="1"/>
    <n v="-850"/>
  </r>
  <r>
    <s v="900253930"/>
    <x v="1"/>
    <n v="-850"/>
  </r>
  <r>
    <s v="900253948"/>
    <x v="0"/>
    <n v="-850"/>
  </r>
  <r>
    <s v="900253949"/>
    <x v="3"/>
    <n v="-850"/>
  </r>
  <r>
    <s v="900253961"/>
    <x v="1"/>
    <n v="-850"/>
  </r>
  <r>
    <s v="900253974"/>
    <x v="2"/>
    <n v="-850"/>
  </r>
  <r>
    <s v="900253980"/>
    <x v="0"/>
    <n v="-850"/>
  </r>
  <r>
    <s v="900253989"/>
    <x v="7"/>
    <n v="-1000"/>
  </r>
  <r>
    <s v="900254028"/>
    <x v="4"/>
    <n v="-850"/>
  </r>
  <r>
    <s v="900254102"/>
    <x v="3"/>
    <n v="-850"/>
  </r>
  <r>
    <s v="900254111"/>
    <x v="1"/>
    <n v="-850"/>
  </r>
  <r>
    <s v="900254139"/>
    <x v="5"/>
    <n v="-850"/>
  </r>
  <r>
    <s v="900254140"/>
    <x v="4"/>
    <n v="-850"/>
  </r>
  <r>
    <s v="900254143"/>
    <x v="7"/>
    <n v="-1000"/>
  </r>
  <r>
    <s v="900254146"/>
    <x v="7"/>
    <n v="-1000"/>
  </r>
  <r>
    <s v="900254148"/>
    <x v="3"/>
    <n v="-850"/>
  </r>
  <r>
    <s v="900254153"/>
    <x v="3"/>
    <n v="-850"/>
  </r>
  <r>
    <s v="900254185"/>
    <x v="2"/>
    <n v="-850"/>
  </r>
  <r>
    <s v="900254206"/>
    <x v="2"/>
    <n v="-850"/>
  </r>
  <r>
    <s v="900254209"/>
    <x v="2"/>
    <n v="-850"/>
  </r>
  <r>
    <s v="900254226"/>
    <x v="3"/>
    <n v="-850"/>
  </r>
  <r>
    <s v="900254263"/>
    <x v="2"/>
    <n v="-850"/>
  </r>
  <r>
    <s v="900254268"/>
    <x v="4"/>
    <n v="-850"/>
  </r>
  <r>
    <s v="900254276"/>
    <x v="3"/>
    <n v="-850"/>
  </r>
  <r>
    <s v="900254302"/>
    <x v="0"/>
    <n v="-850"/>
  </r>
  <r>
    <s v="900254305"/>
    <x v="4"/>
    <n v="-850"/>
  </r>
  <r>
    <s v="900254318"/>
    <x v="0"/>
    <n v="-850"/>
  </r>
  <r>
    <s v="900254326"/>
    <x v="2"/>
    <n v="-850"/>
  </r>
  <r>
    <s v="900254342"/>
    <x v="4"/>
    <n v="-850"/>
  </r>
  <r>
    <s v="900254343"/>
    <x v="0"/>
    <n v="-850"/>
  </r>
  <r>
    <s v="900254347"/>
    <x v="8"/>
    <n v="-850"/>
  </r>
  <r>
    <s v="900254358"/>
    <x v="4"/>
    <n v="-850"/>
  </r>
  <r>
    <s v="900254415"/>
    <x v="7"/>
    <n v="-1000"/>
  </r>
  <r>
    <s v="900254429"/>
    <x v="0"/>
    <n v="-850"/>
  </r>
  <r>
    <s v="900254448"/>
    <x v="5"/>
    <n v="-850"/>
  </r>
  <r>
    <s v="900254470"/>
    <x v="8"/>
    <n v="-850"/>
  </r>
  <r>
    <s v="900254476"/>
    <x v="6"/>
    <n v="-850"/>
  </r>
  <r>
    <s v="900254591"/>
    <x v="7"/>
    <n v="-1000"/>
  </r>
  <r>
    <s v="900254598"/>
    <x v="1"/>
    <n v="-850"/>
  </r>
  <r>
    <s v="900254644"/>
    <x v="5"/>
    <n v="-850"/>
  </r>
  <r>
    <s v="900254738"/>
    <x v="0"/>
    <n v="-850"/>
  </r>
  <r>
    <s v="900254755"/>
    <x v="2"/>
    <n v="-850"/>
  </r>
  <r>
    <s v="900254897"/>
    <x v="0"/>
    <n v="-850"/>
  </r>
  <r>
    <s v="900254916"/>
    <x v="5"/>
    <n v="-850"/>
  </r>
  <r>
    <s v="900254920"/>
    <x v="5"/>
    <n v="-850"/>
  </r>
  <r>
    <s v="900255087"/>
    <x v="5"/>
    <n v="-850"/>
  </r>
  <r>
    <s v="900255116"/>
    <x v="8"/>
    <n v="-850"/>
  </r>
  <r>
    <s v="900255136"/>
    <x v="2"/>
    <n v="-850"/>
  </r>
  <r>
    <s v="900255140"/>
    <x v="2"/>
    <n v="-850"/>
  </r>
  <r>
    <s v="900255142"/>
    <x v="2"/>
    <n v="-850"/>
  </r>
  <r>
    <s v="900255174"/>
    <x v="7"/>
    <n v="-1000"/>
  </r>
  <r>
    <s v="900255226"/>
    <x v="3"/>
    <n v="-850"/>
  </r>
  <r>
    <s v="900255238"/>
    <x v="6"/>
    <n v="-850"/>
  </r>
  <r>
    <s v="900255239"/>
    <x v="3"/>
    <n v="-850"/>
  </r>
  <r>
    <s v="900255264"/>
    <x v="0"/>
    <n v="-850"/>
  </r>
  <r>
    <s v="900255272"/>
    <x v="8"/>
    <n v="-850"/>
  </r>
  <r>
    <s v="900255278"/>
    <x v="8"/>
    <n v="-850"/>
  </r>
  <r>
    <s v="900255296"/>
    <x v="7"/>
    <n v="-1000"/>
  </r>
  <r>
    <s v="900255297"/>
    <x v="7"/>
    <n v="-1000"/>
  </r>
  <r>
    <s v="900255318"/>
    <x v="1"/>
    <n v="-850"/>
  </r>
  <r>
    <s v="900255333"/>
    <x v="5"/>
    <n v="-850"/>
  </r>
  <r>
    <s v="900255453"/>
    <x v="5"/>
    <n v="-850"/>
  </r>
  <r>
    <s v="900255515"/>
    <x v="0"/>
    <n v="-850"/>
  </r>
  <r>
    <s v="900255590"/>
    <x v="6"/>
    <n v="-850"/>
  </r>
  <r>
    <s v="900255623"/>
    <x v="0"/>
    <n v="-850"/>
  </r>
  <r>
    <s v="900255651"/>
    <x v="1"/>
    <n v="-850"/>
  </r>
  <r>
    <s v="900255674"/>
    <x v="8"/>
    <n v="-850"/>
  </r>
  <r>
    <s v="900255689"/>
    <x v="7"/>
    <n v="-1000"/>
  </r>
  <r>
    <s v="900255706"/>
    <x v="4"/>
    <n v="-850"/>
  </r>
  <r>
    <s v="900255737"/>
    <x v="3"/>
    <n v="-850"/>
  </r>
  <r>
    <s v="900255766"/>
    <x v="3"/>
    <n v="-850"/>
  </r>
  <r>
    <s v="900255839"/>
    <x v="7"/>
    <n v="-1000"/>
  </r>
  <r>
    <s v="900255864"/>
    <x v="4"/>
    <n v="-850"/>
  </r>
  <r>
    <s v="900255878"/>
    <x v="3"/>
    <n v="-850"/>
  </r>
  <r>
    <s v="900255881"/>
    <x v="3"/>
    <n v="-850"/>
  </r>
  <r>
    <s v="900255885"/>
    <x v="7"/>
    <n v="-1000"/>
  </r>
  <r>
    <s v="900255886"/>
    <x v="7"/>
    <n v="-1000"/>
  </r>
  <r>
    <s v="900255960"/>
    <x v="3"/>
    <n v="-850"/>
  </r>
  <r>
    <s v="900256079"/>
    <x v="7"/>
    <n v="-1000"/>
  </r>
  <r>
    <s v="900256081"/>
    <x v="1"/>
    <n v="-850"/>
  </r>
  <r>
    <s v="900256119"/>
    <x v="2"/>
    <n v="-850"/>
  </r>
  <r>
    <s v="900256400"/>
    <x v="6"/>
    <n v="-850"/>
  </r>
  <r>
    <s v="900256408"/>
    <x v="0"/>
    <n v="-850"/>
  </r>
  <r>
    <s v="900256410"/>
    <x v="0"/>
    <n v="-850"/>
  </r>
  <r>
    <s v="900256412"/>
    <x v="1"/>
    <n v="-850"/>
  </r>
  <r>
    <s v="900256429"/>
    <x v="8"/>
    <n v="-850"/>
  </r>
  <r>
    <s v="900256457"/>
    <x v="8"/>
    <n v="-850"/>
  </r>
  <r>
    <s v="900256466"/>
    <x v="2"/>
    <n v="-850"/>
  </r>
  <r>
    <s v="900256469"/>
    <x v="2"/>
    <n v="-850"/>
  </r>
  <r>
    <s v="900256481"/>
    <x v="2"/>
    <n v="-850"/>
  </r>
  <r>
    <s v="900256491"/>
    <x v="0"/>
    <n v="-850"/>
  </r>
  <r>
    <s v="900256495"/>
    <x v="0"/>
    <n v="-850"/>
  </r>
  <r>
    <s v="900256501"/>
    <x v="5"/>
    <n v="-850"/>
  </r>
  <r>
    <s v="900256525"/>
    <x v="0"/>
    <n v="-850"/>
  </r>
  <r>
    <s v="900256531"/>
    <x v="7"/>
    <n v="-1000"/>
  </r>
  <r>
    <s v="900256534"/>
    <x v="7"/>
    <n v="-1000"/>
  </r>
  <r>
    <s v="900256547"/>
    <x v="3"/>
    <n v="-850"/>
  </r>
  <r>
    <s v="900256587"/>
    <x v="0"/>
    <n v="-850"/>
  </r>
  <r>
    <s v="900256597"/>
    <x v="8"/>
    <n v="-850"/>
  </r>
  <r>
    <s v="900256615"/>
    <x v="7"/>
    <n v="-1000"/>
  </r>
  <r>
    <s v="900256620"/>
    <x v="7"/>
    <n v="-1000"/>
  </r>
  <r>
    <s v="900256637"/>
    <x v="7"/>
    <n v="-1000"/>
  </r>
  <r>
    <s v="900256703"/>
    <x v="0"/>
    <n v="-850"/>
  </r>
  <r>
    <s v="900256724"/>
    <x v="0"/>
    <n v="-850"/>
  </r>
  <r>
    <s v="900256734"/>
    <x v="0"/>
    <n v="-850"/>
  </r>
  <r>
    <s v="900256757"/>
    <x v="5"/>
    <n v="-850"/>
  </r>
  <r>
    <s v="900256770"/>
    <x v="5"/>
    <n v="-850"/>
  </r>
  <r>
    <s v="900256778"/>
    <x v="3"/>
    <n v="-850"/>
  </r>
  <r>
    <s v="900256779"/>
    <x v="7"/>
    <n v="-1000"/>
  </r>
  <r>
    <s v="900256804"/>
    <x v="6"/>
    <n v="-850"/>
  </r>
  <r>
    <s v="900256868"/>
    <x v="5"/>
    <n v="-850"/>
  </r>
  <r>
    <s v="900256880"/>
    <x v="7"/>
    <n v="-1000"/>
  </r>
  <r>
    <s v="900256896"/>
    <x v="1"/>
    <n v="-850"/>
  </r>
  <r>
    <s v="900256897"/>
    <x v="2"/>
    <n v="-850"/>
  </r>
  <r>
    <s v="900256902"/>
    <x v="2"/>
    <n v="-850"/>
  </r>
  <r>
    <s v="900256915"/>
    <x v="0"/>
    <n v="-850"/>
  </r>
  <r>
    <s v="900256949"/>
    <x v="3"/>
    <n v="-850"/>
  </r>
  <r>
    <s v="900256955"/>
    <x v="3"/>
    <n v="-850"/>
  </r>
  <r>
    <s v="900256960"/>
    <x v="7"/>
    <n v="-1000"/>
  </r>
  <r>
    <s v="900256971"/>
    <x v="3"/>
    <n v="-850"/>
  </r>
  <r>
    <s v="900256983"/>
    <x v="3"/>
    <n v="-850"/>
  </r>
  <r>
    <s v="900257074"/>
    <x v="0"/>
    <n v="-850"/>
  </r>
  <r>
    <s v="900257091"/>
    <x v="0"/>
    <n v="-850"/>
  </r>
  <r>
    <s v="900257110"/>
    <x v="0"/>
    <n v="-850"/>
  </r>
  <r>
    <s v="900257141"/>
    <x v="5"/>
    <n v="-850"/>
  </r>
  <r>
    <s v="900257146"/>
    <x v="7"/>
    <n v="-1000"/>
  </r>
  <r>
    <s v="900257147"/>
    <x v="0"/>
    <n v="-850"/>
  </r>
  <r>
    <s v="900257154"/>
    <x v="7"/>
    <n v="-1000"/>
  </r>
  <r>
    <s v="900257159"/>
    <x v="0"/>
    <n v="-850"/>
  </r>
  <r>
    <s v="900257161"/>
    <x v="0"/>
    <n v="-850"/>
  </r>
  <r>
    <s v="900257162"/>
    <x v="0"/>
    <n v="-850"/>
  </r>
  <r>
    <s v="900257280"/>
    <x v="3"/>
    <n v="-850"/>
  </r>
  <r>
    <s v="900257291"/>
    <x v="7"/>
    <n v="-1000"/>
  </r>
  <r>
    <s v="900257305"/>
    <x v="7"/>
    <n v="-1000"/>
  </r>
  <r>
    <s v="900257366"/>
    <x v="1"/>
    <n v="-850"/>
  </r>
  <r>
    <s v="900257375"/>
    <x v="1"/>
    <n v="-850"/>
  </r>
  <r>
    <s v="900257398"/>
    <x v="7"/>
    <n v="-1000"/>
  </r>
  <r>
    <s v="900257431"/>
    <x v="2"/>
    <n v="-850"/>
  </r>
  <r>
    <s v="900257447"/>
    <x v="2"/>
    <n v="-850"/>
  </r>
  <r>
    <s v="900257455"/>
    <x v="8"/>
    <n v="-850"/>
  </r>
  <r>
    <s v="900257464"/>
    <x v="3"/>
    <n v="-850"/>
  </r>
  <r>
    <s v="900257506"/>
    <x v="3"/>
    <n v="-850"/>
  </r>
  <r>
    <s v="900257589"/>
    <x v="8"/>
    <n v="-850"/>
  </r>
  <r>
    <s v="900257595"/>
    <x v="2"/>
    <n v="-850"/>
  </r>
  <r>
    <s v="900257605"/>
    <x v="7"/>
    <n v="-1000"/>
  </r>
  <r>
    <s v="900257640"/>
    <x v="0"/>
    <n v="-850"/>
  </r>
  <r>
    <s v="900257643"/>
    <x v="7"/>
    <n v="-1000"/>
  </r>
  <r>
    <s v="900257697"/>
    <x v="1"/>
    <n v="-850"/>
  </r>
  <r>
    <s v="900257730"/>
    <x v="7"/>
    <n v="-1000"/>
  </r>
  <r>
    <s v="900257732"/>
    <x v="3"/>
    <n v="-850"/>
  </r>
  <r>
    <s v="900257805"/>
    <x v="8"/>
    <n v="-850"/>
  </r>
  <r>
    <s v="900257809"/>
    <x v="0"/>
    <n v="-850"/>
  </r>
  <r>
    <s v="900257873"/>
    <x v="7"/>
    <n v="-1000"/>
  </r>
  <r>
    <s v="900257874"/>
    <x v="3"/>
    <n v="-850"/>
  </r>
  <r>
    <s v="900257892"/>
    <x v="0"/>
    <n v="-850"/>
  </r>
  <r>
    <s v="900257897"/>
    <x v="7"/>
    <n v="-1000"/>
  </r>
  <r>
    <s v="900257899"/>
    <x v="0"/>
    <n v="-850"/>
  </r>
  <r>
    <s v="900257906"/>
    <x v="3"/>
    <n v="-850"/>
  </r>
  <r>
    <s v="900257917"/>
    <x v="0"/>
    <n v="-850"/>
  </r>
  <r>
    <s v="900257922"/>
    <x v="0"/>
    <n v="-850"/>
  </r>
  <r>
    <s v="900257935"/>
    <x v="8"/>
    <n v="-850"/>
  </r>
  <r>
    <s v="900258028"/>
    <x v="1"/>
    <n v="-850"/>
  </r>
  <r>
    <s v="900258029"/>
    <x v="1"/>
    <n v="-850"/>
  </r>
  <r>
    <s v="900258040"/>
    <x v="6"/>
    <n v="-850"/>
  </r>
  <r>
    <s v="900258048"/>
    <x v="1"/>
    <n v="-850"/>
  </r>
  <r>
    <s v="900258082"/>
    <x v="0"/>
    <n v="-850"/>
  </r>
  <r>
    <s v="900258108"/>
    <x v="3"/>
    <n v="-850"/>
  </r>
  <r>
    <s v="900258133"/>
    <x v="0"/>
    <n v="-850"/>
  </r>
  <r>
    <s v="900258319"/>
    <x v="5"/>
    <n v="-850"/>
  </r>
  <r>
    <s v="900258335"/>
    <x v="7"/>
    <n v="-1000"/>
  </r>
  <r>
    <s v="900258336"/>
    <x v="7"/>
    <n v="-1000"/>
  </r>
  <r>
    <s v="900259221"/>
    <x v="3"/>
    <n v="-850"/>
  </r>
  <r>
    <s v="900259285"/>
    <x v="2"/>
    <n v="-850"/>
  </r>
  <r>
    <s v="900259305"/>
    <x v="3"/>
    <n v="-850"/>
  </r>
  <r>
    <s v="900259416"/>
    <x v="3"/>
    <n v="-850"/>
  </r>
  <r>
    <s v="900259417"/>
    <x v="3"/>
    <n v="-850"/>
  </r>
  <r>
    <s v="900259418"/>
    <x v="3"/>
    <n v="-850"/>
  </r>
  <r>
    <s v="900259424"/>
    <x v="3"/>
    <n v="-850"/>
  </r>
  <r>
    <s v="900259437"/>
    <x v="7"/>
    <n v="-1000"/>
  </r>
  <r>
    <s v="900259446"/>
    <x v="1"/>
    <n v="-850"/>
  </r>
  <r>
    <s v="900259471"/>
    <x v="2"/>
    <n v="-850"/>
  </r>
  <r>
    <s v="900259473"/>
    <x v="2"/>
    <n v="-850"/>
  </r>
  <r>
    <s v="900259517"/>
    <x v="2"/>
    <n v="-850"/>
  </r>
  <r>
    <s v="900259558"/>
    <x v="0"/>
    <n v="-850"/>
  </r>
  <r>
    <s v="900259568"/>
    <x v="5"/>
    <n v="-850"/>
  </r>
  <r>
    <s v="900259596"/>
    <x v="0"/>
    <n v="-850"/>
  </r>
  <r>
    <s v="900259609"/>
    <x v="1"/>
    <n v="-850"/>
  </r>
  <r>
    <s v="900259652"/>
    <x v="4"/>
    <n v="-850"/>
  </r>
  <r>
    <s v="900259662"/>
    <x v="0"/>
    <n v="-850"/>
  </r>
  <r>
    <s v="900259689"/>
    <x v="0"/>
    <n v="-850"/>
  </r>
  <r>
    <s v="900259697"/>
    <x v="1"/>
    <n v="-850"/>
  </r>
  <r>
    <s v="900259698"/>
    <x v="7"/>
    <n v="-1000"/>
  </r>
  <r>
    <s v="900259758"/>
    <x v="7"/>
    <n v="-1000"/>
  </r>
  <r>
    <s v="900259762"/>
    <x v="7"/>
    <n v="-1000"/>
  </r>
  <r>
    <s v="900259775"/>
    <x v="2"/>
    <n v="-850"/>
  </r>
  <r>
    <s v="900259784"/>
    <x v="2"/>
    <n v="-850"/>
  </r>
  <r>
    <s v="900259853"/>
    <x v="1"/>
    <n v="-850"/>
  </r>
  <r>
    <s v="900259859"/>
    <x v="3"/>
    <n v="-850"/>
  </r>
  <r>
    <s v="900259862"/>
    <x v="7"/>
    <n v="-1000"/>
  </r>
  <r>
    <s v="900259870"/>
    <x v="5"/>
    <n v="-850"/>
  </r>
  <r>
    <s v="900259880"/>
    <x v="7"/>
    <n v="-1000"/>
  </r>
  <r>
    <s v="900259891"/>
    <x v="7"/>
    <n v="-1000"/>
  </r>
  <r>
    <s v="900259904"/>
    <x v="0"/>
    <n v="-850"/>
  </r>
  <r>
    <s v="900259930"/>
    <x v="2"/>
    <n v="-850"/>
  </r>
  <r>
    <s v="900259935"/>
    <x v="6"/>
    <n v="-850"/>
  </r>
  <r>
    <s v="900259941"/>
    <x v="2"/>
    <n v="-850"/>
  </r>
  <r>
    <s v="900259946"/>
    <x v="2"/>
    <n v="-850"/>
  </r>
  <r>
    <s v="900259975"/>
    <x v="6"/>
    <n v="-850"/>
  </r>
  <r>
    <s v="900259982"/>
    <x v="8"/>
    <n v="-850"/>
  </r>
  <r>
    <s v="900259988"/>
    <x v="0"/>
    <n v="-850"/>
  </r>
  <r>
    <s v="900260018"/>
    <x v="3"/>
    <n v="-850"/>
  </r>
  <r>
    <s v="900260038"/>
    <x v="6"/>
    <n v="-850"/>
  </r>
  <r>
    <s v="900260083"/>
    <x v="8"/>
    <n v="-850"/>
  </r>
  <r>
    <s v="900260127"/>
    <x v="0"/>
    <n v="-850"/>
  </r>
  <r>
    <s v="900260136"/>
    <x v="0"/>
    <n v="-850"/>
  </r>
  <r>
    <s v="900260170"/>
    <x v="7"/>
    <n v="-1000"/>
  </r>
  <r>
    <s v="900260172"/>
    <x v="4"/>
    <n v="-850"/>
  </r>
  <r>
    <s v="900260191"/>
    <x v="1"/>
    <n v="-850"/>
  </r>
  <r>
    <s v="900260193"/>
    <x v="8"/>
    <n v="-850"/>
  </r>
  <r>
    <s v="900260201"/>
    <x v="1"/>
    <n v="-850"/>
  </r>
  <r>
    <s v="900260209"/>
    <x v="7"/>
    <n v="-1000"/>
  </r>
  <r>
    <s v="900260258"/>
    <x v="3"/>
    <n v="-850"/>
  </r>
  <r>
    <s v="900260286"/>
    <x v="1"/>
    <n v="-850"/>
  </r>
  <r>
    <s v="900260326"/>
    <x v="2"/>
    <n v="-850"/>
  </r>
  <r>
    <s v="900260350"/>
    <x v="0"/>
    <n v="-850"/>
  </r>
  <r>
    <s v="900260405"/>
    <x v="0"/>
    <n v="-850"/>
  </r>
  <r>
    <s v="900260415"/>
    <x v="0"/>
    <n v="-850"/>
  </r>
  <r>
    <s v="900260429"/>
    <x v="8"/>
    <n v="-850"/>
  </r>
  <r>
    <s v="900260500"/>
    <x v="5"/>
    <n v="-850"/>
  </r>
  <r>
    <s v="900260503"/>
    <x v="0"/>
    <n v="-850"/>
  </r>
  <r>
    <s v="900260527"/>
    <x v="0"/>
    <n v="-850"/>
  </r>
  <r>
    <s v="900260563"/>
    <x v="5"/>
    <n v="-850"/>
  </r>
  <r>
    <s v="900260568"/>
    <x v="8"/>
    <n v="-850"/>
  </r>
  <r>
    <s v="900260590"/>
    <x v="2"/>
    <n v="-850"/>
  </r>
  <r>
    <s v="900260597"/>
    <x v="5"/>
    <n v="-850"/>
  </r>
  <r>
    <s v="900260604"/>
    <x v="0"/>
    <n v="-850"/>
  </r>
  <r>
    <s v="900260636"/>
    <x v="0"/>
    <n v="-850"/>
  </r>
  <r>
    <s v="900260641"/>
    <x v="0"/>
    <n v="-850"/>
  </r>
  <r>
    <s v="900260647"/>
    <x v="7"/>
    <n v="-1000"/>
  </r>
  <r>
    <s v="900260656"/>
    <x v="7"/>
    <n v="-1000"/>
  </r>
  <r>
    <s v="900260674"/>
    <x v="8"/>
    <n v="-850"/>
  </r>
  <r>
    <s v="900260710"/>
    <x v="3"/>
    <n v="-850"/>
  </r>
  <r>
    <s v="900260727"/>
    <x v="8"/>
    <n v="-850"/>
  </r>
  <r>
    <s v="900260749"/>
    <x v="4"/>
    <n v="-850"/>
  </r>
  <r>
    <s v="900260758"/>
    <x v="7"/>
    <n v="-1000"/>
  </r>
  <r>
    <s v="900260806"/>
    <x v="2"/>
    <n v="-850"/>
  </r>
  <r>
    <s v="900260823"/>
    <x v="0"/>
    <n v="-850"/>
  </r>
  <r>
    <s v="900260872"/>
    <x v="8"/>
    <n v="-850"/>
  </r>
  <r>
    <s v="900260931"/>
    <x v="0"/>
    <n v="-850"/>
  </r>
  <r>
    <s v="900260937"/>
    <x v="7"/>
    <n v="-1000"/>
  </r>
  <r>
    <s v="900260991"/>
    <x v="1"/>
    <n v="-850"/>
  </r>
  <r>
    <s v="900261030"/>
    <x v="4"/>
    <n v="-850"/>
  </r>
  <r>
    <s v="900261071"/>
    <x v="3"/>
    <n v="-850"/>
  </r>
  <r>
    <s v="900261100"/>
    <x v="7"/>
    <n v="-1000"/>
  </r>
  <r>
    <s v="900261128"/>
    <x v="0"/>
    <n v="-850"/>
  </r>
  <r>
    <s v="900261166"/>
    <x v="8"/>
    <n v="-850"/>
  </r>
  <r>
    <s v="900261240"/>
    <x v="6"/>
    <n v="-850"/>
  </r>
  <r>
    <s v="900261270"/>
    <x v="3"/>
    <n v="-850"/>
  </r>
  <r>
    <s v="900261399"/>
    <x v="8"/>
    <n v="-850"/>
  </r>
  <r>
    <s v="900261494"/>
    <x v="5"/>
    <n v="-850"/>
  </r>
  <r>
    <s v="900261499"/>
    <x v="5"/>
    <n v="-850"/>
  </r>
  <r>
    <s v="900261529"/>
    <x v="0"/>
    <n v="-850"/>
  </r>
  <r>
    <s v="900261555"/>
    <x v="5"/>
    <n v="-850"/>
  </r>
  <r>
    <s v="900261594"/>
    <x v="8"/>
    <n v="-850"/>
  </r>
  <r>
    <s v="900261643"/>
    <x v="2"/>
    <n v="-850"/>
  </r>
  <r>
    <s v="900261699"/>
    <x v="0"/>
    <n v="-850"/>
  </r>
  <r>
    <s v="900261700"/>
    <x v="2"/>
    <n v="-850"/>
  </r>
  <r>
    <s v="900261750"/>
    <x v="3"/>
    <n v="-850"/>
  </r>
  <r>
    <s v="900261787"/>
    <x v="3"/>
    <n v="-850"/>
  </r>
  <r>
    <s v="900261790"/>
    <x v="3"/>
    <n v="-850"/>
  </r>
  <r>
    <s v="900261801"/>
    <x v="3"/>
    <n v="-850"/>
  </r>
  <r>
    <s v="900261818"/>
    <x v="3"/>
    <n v="-850"/>
  </r>
  <r>
    <s v="900261825"/>
    <x v="3"/>
    <n v="-850"/>
  </r>
  <r>
    <s v="900261855"/>
    <x v="4"/>
    <n v="-850"/>
  </r>
  <r>
    <s v="900261864"/>
    <x v="4"/>
    <n v="-850"/>
  </r>
  <r>
    <s v="900261869"/>
    <x v="7"/>
    <n v="-1000"/>
  </r>
  <r>
    <s v="900261878"/>
    <x v="7"/>
    <n v="-1000"/>
  </r>
  <r>
    <s v="900261953"/>
    <x v="0"/>
    <n v="-850"/>
  </r>
  <r>
    <s v="900261957"/>
    <x v="8"/>
    <n v="-850"/>
  </r>
  <r>
    <s v="900261961"/>
    <x v="0"/>
    <n v="-850"/>
  </r>
  <r>
    <s v="900262133"/>
    <x v="2"/>
    <n v="-850"/>
  </r>
  <r>
    <s v="900262143"/>
    <x v="3"/>
    <n v="-850"/>
  </r>
  <r>
    <s v="900262170"/>
    <x v="3"/>
    <n v="-850"/>
  </r>
  <r>
    <s v="900262181"/>
    <x v="8"/>
    <n v="-850"/>
  </r>
  <r>
    <s v="900262249"/>
    <x v="8"/>
    <n v="-850"/>
  </r>
  <r>
    <s v="900262331"/>
    <x v="1"/>
    <n v="-850"/>
  </r>
  <r>
    <s v="900262334"/>
    <x v="7"/>
    <n v="-1000"/>
  </r>
  <r>
    <s v="900262349"/>
    <x v="5"/>
    <n v="-850"/>
  </r>
  <r>
    <s v="900262390"/>
    <x v="2"/>
    <n v="-850"/>
  </r>
  <r>
    <s v="900262440"/>
    <x v="6"/>
    <n v="-850"/>
  </r>
  <r>
    <s v="900262486"/>
    <x v="7"/>
    <n v="-1000"/>
  </r>
  <r>
    <s v="900262493"/>
    <x v="4"/>
    <n v="-850"/>
  </r>
  <r>
    <s v="900262525"/>
    <x v="2"/>
    <n v="-850"/>
  </r>
  <r>
    <s v="900262540"/>
    <x v="2"/>
    <n v="-850"/>
  </r>
  <r>
    <s v="900262626"/>
    <x v="8"/>
    <n v="-850"/>
  </r>
  <r>
    <s v="900262628"/>
    <x v="8"/>
    <n v="-850"/>
  </r>
  <r>
    <s v="900262642"/>
    <x v="5"/>
    <n v="-850"/>
  </r>
  <r>
    <s v="900262809"/>
    <x v="1"/>
    <n v="-850"/>
  </r>
  <r>
    <s v="900262810"/>
    <x v="1"/>
    <n v="-850"/>
  </r>
  <r>
    <s v="900262828"/>
    <x v="5"/>
    <n v="-850"/>
  </r>
  <r>
    <s v="900262879"/>
    <x v="5"/>
    <n v="-850"/>
  </r>
  <r>
    <s v="900262897"/>
    <x v="5"/>
    <n v="-850"/>
  </r>
  <r>
    <s v="900262919"/>
    <x v="7"/>
    <n v="-1000"/>
  </r>
  <r>
    <s v="900262951"/>
    <x v="8"/>
    <n v="-850"/>
  </r>
  <r>
    <s v="900262991"/>
    <x v="0"/>
    <n v="-850"/>
  </r>
  <r>
    <s v="900263013"/>
    <x v="3"/>
    <n v="-850"/>
  </r>
  <r>
    <s v="900263038"/>
    <x v="7"/>
    <n v="-1000"/>
  </r>
  <r>
    <s v="900263049"/>
    <x v="1"/>
    <n v="-850"/>
  </r>
  <r>
    <s v="900263059"/>
    <x v="1"/>
    <n v="-850"/>
  </r>
  <r>
    <s v="900263073"/>
    <x v="4"/>
    <n v="-850"/>
  </r>
  <r>
    <s v="900263076"/>
    <x v="7"/>
    <n v="-1000"/>
  </r>
  <r>
    <s v="900263116"/>
    <x v="0"/>
    <n v="-850"/>
  </r>
  <r>
    <s v="900263139"/>
    <x v="2"/>
    <n v="-850"/>
  </r>
  <r>
    <s v="900263140"/>
    <x v="0"/>
    <n v="-850"/>
  </r>
  <r>
    <s v="900263148"/>
    <x v="0"/>
    <n v="-850"/>
  </r>
  <r>
    <s v="900263254"/>
    <x v="5"/>
    <n v="-850"/>
  </r>
  <r>
    <s v="900263321"/>
    <x v="3"/>
    <n v="-850"/>
  </r>
  <r>
    <s v="900263396"/>
    <x v="0"/>
    <n v="-850"/>
  </r>
  <r>
    <s v="900263398"/>
    <x v="0"/>
    <n v="-850"/>
  </r>
  <r>
    <s v="900263415"/>
    <x v="0"/>
    <n v="-850"/>
  </r>
  <r>
    <s v="900263440"/>
    <x v="1"/>
    <n v="-850"/>
  </r>
  <r>
    <s v="900263499"/>
    <x v="8"/>
    <n v="-850"/>
  </r>
  <r>
    <s v="900263501"/>
    <x v="2"/>
    <n v="-850"/>
  </r>
  <r>
    <s v="900263505"/>
    <x v="8"/>
    <n v="-850"/>
  </r>
  <r>
    <s v="900263555"/>
    <x v="7"/>
    <n v="-1000"/>
  </r>
  <r>
    <s v="900263578"/>
    <x v="0"/>
    <n v="-850"/>
  </r>
  <r>
    <s v="900263649"/>
    <x v="0"/>
    <n v="-850"/>
  </r>
  <r>
    <s v="900263659"/>
    <x v="8"/>
    <n v="-850"/>
  </r>
  <r>
    <s v="900263668"/>
    <x v="8"/>
    <n v="-850"/>
  </r>
  <r>
    <s v="900263781"/>
    <x v="8"/>
    <n v="-850"/>
  </r>
  <r>
    <s v="900263782"/>
    <x v="5"/>
    <n v="-850"/>
  </r>
  <r>
    <s v="900263834"/>
    <x v="1"/>
    <n v="-850"/>
  </r>
  <r>
    <s v="900263835"/>
    <x v="1"/>
    <n v="-850"/>
  </r>
  <r>
    <s v="900263842"/>
    <x v="7"/>
    <n v="-1000"/>
  </r>
  <r>
    <s v="900263896"/>
    <x v="3"/>
    <n v="-850"/>
  </r>
  <r>
    <s v="900263902"/>
    <x v="4"/>
    <n v="-850"/>
  </r>
  <r>
    <s v="900263923"/>
    <x v="3"/>
    <n v="-850"/>
  </r>
  <r>
    <s v="900263930"/>
    <x v="7"/>
    <n v="-1000"/>
  </r>
  <r>
    <s v="900263958"/>
    <x v="7"/>
    <n v="-1000"/>
  </r>
  <r>
    <s v="900263977"/>
    <x v="0"/>
    <n v="-850"/>
  </r>
  <r>
    <s v="900264008"/>
    <x v="8"/>
    <n v="-850"/>
  </r>
  <r>
    <s v="900264106"/>
    <x v="3"/>
    <n v="-850"/>
  </r>
  <r>
    <s v="900264118"/>
    <x v="3"/>
    <n v="-850"/>
  </r>
  <r>
    <s v="900264126"/>
    <x v="7"/>
    <n v="-1000"/>
  </r>
  <r>
    <s v="900264211"/>
    <x v="2"/>
    <n v="-850"/>
  </r>
  <r>
    <s v="900264238"/>
    <x v="3"/>
    <n v="-850"/>
  </r>
  <r>
    <s v="900264274"/>
    <x v="2"/>
    <n v="-850"/>
  </r>
  <r>
    <s v="900264277"/>
    <x v="0"/>
    <n v="-850"/>
  </r>
  <r>
    <s v="900264281"/>
    <x v="0"/>
    <n v="-850"/>
  </r>
  <r>
    <s v="900264283"/>
    <x v="8"/>
    <n v="-850"/>
  </r>
  <r>
    <s v="900264312"/>
    <x v="0"/>
    <n v="-850"/>
  </r>
  <r>
    <s v="900264314"/>
    <x v="0"/>
    <n v="-850"/>
  </r>
  <r>
    <s v="900264317"/>
    <x v="8"/>
    <n v="-850"/>
  </r>
  <r>
    <s v="900264333"/>
    <x v="5"/>
    <n v="-850"/>
  </r>
  <r>
    <s v="900264334"/>
    <x v="5"/>
    <n v="-850"/>
  </r>
  <r>
    <s v="900264377"/>
    <x v="0"/>
    <n v="-850"/>
  </r>
  <r>
    <s v="900264419"/>
    <x v="2"/>
    <n v="-850"/>
  </r>
  <r>
    <s v="900264424"/>
    <x v="0"/>
    <n v="-850"/>
  </r>
  <r>
    <s v="900264486"/>
    <x v="2"/>
    <n v="-850"/>
  </r>
  <r>
    <s v="900264535"/>
    <x v="3"/>
    <n v="-850"/>
  </r>
  <r>
    <s v="900264579"/>
    <x v="1"/>
    <n v="-850"/>
  </r>
  <r>
    <s v="900264601"/>
    <x v="7"/>
    <n v="-1000"/>
  </r>
  <r>
    <s v="900264606"/>
    <x v="8"/>
    <n v="-850"/>
  </r>
  <r>
    <s v="900264610"/>
    <x v="2"/>
    <n v="-850"/>
  </r>
  <r>
    <s v="900264626"/>
    <x v="2"/>
    <n v="-850"/>
  </r>
  <r>
    <s v="900264643"/>
    <x v="2"/>
    <n v="-850"/>
  </r>
  <r>
    <s v="900264734"/>
    <x v="4"/>
    <n v="-850"/>
  </r>
  <r>
    <s v="900264742"/>
    <x v="0"/>
    <n v="-850"/>
  </r>
  <r>
    <s v="900264747"/>
    <x v="6"/>
    <n v="-850"/>
  </r>
  <r>
    <s v="900264757"/>
    <x v="8"/>
    <n v="-850"/>
  </r>
  <r>
    <s v="900264776"/>
    <x v="0"/>
    <n v="-850"/>
  </r>
  <r>
    <s v="900264807"/>
    <x v="3"/>
    <n v="-850"/>
  </r>
  <r>
    <s v="900264834"/>
    <x v="1"/>
    <n v="-850"/>
  </r>
  <r>
    <s v="900264840"/>
    <x v="3"/>
    <n v="-850"/>
  </r>
  <r>
    <s v="900264849"/>
    <x v="0"/>
    <n v="-850"/>
  </r>
  <r>
    <s v="900264884"/>
    <x v="3"/>
    <n v="-850"/>
  </r>
  <r>
    <s v="900264889"/>
    <x v="3"/>
    <n v="-850"/>
  </r>
  <r>
    <s v="900264899"/>
    <x v="3"/>
    <n v="-850"/>
  </r>
  <r>
    <s v="900264933"/>
    <x v="6"/>
    <n v="-850"/>
  </r>
  <r>
    <s v="900264972"/>
    <x v="7"/>
    <n v="-1000"/>
  </r>
  <r>
    <s v="900264975"/>
    <x v="7"/>
    <n v="-1000"/>
  </r>
  <r>
    <s v="900264976"/>
    <x v="1"/>
    <n v="-850"/>
  </r>
  <r>
    <s v="900264990"/>
    <x v="1"/>
    <n v="-850"/>
  </r>
  <r>
    <s v="900265026"/>
    <x v="7"/>
    <n v="-1000"/>
  </r>
  <r>
    <s v="900265106"/>
    <x v="1"/>
    <n v="-850"/>
  </r>
  <r>
    <s v="900265139"/>
    <x v="2"/>
    <n v="-850"/>
  </r>
  <r>
    <s v="900265179"/>
    <x v="8"/>
    <n v="-850"/>
  </r>
  <r>
    <s v="900265288"/>
    <x v="0"/>
    <n v="-850"/>
  </r>
  <r>
    <s v="900265290"/>
    <x v="5"/>
    <n v="-850"/>
  </r>
  <r>
    <s v="900265294"/>
    <x v="2"/>
    <n v="-850"/>
  </r>
  <r>
    <s v="900265337"/>
    <x v="3"/>
    <n v="-850"/>
  </r>
  <r>
    <s v="900265380"/>
    <x v="0"/>
    <n v="-850"/>
  </r>
  <r>
    <s v="900265390"/>
    <x v="0"/>
    <n v="-850"/>
  </r>
  <r>
    <s v="900265391"/>
    <x v="0"/>
    <n v="-850"/>
  </r>
  <r>
    <s v="900265399"/>
    <x v="0"/>
    <n v="-850"/>
  </r>
  <r>
    <s v="900265423"/>
    <x v="5"/>
    <n v="-850"/>
  </r>
  <r>
    <s v="900265513"/>
    <x v="8"/>
    <n v="-850"/>
  </r>
  <r>
    <s v="900265517"/>
    <x v="8"/>
    <n v="-850"/>
  </r>
  <r>
    <s v="900265595"/>
    <x v="0"/>
    <n v="-850"/>
  </r>
  <r>
    <s v="900265690"/>
    <x v="8"/>
    <n v="-850"/>
  </r>
  <r>
    <s v="900265691"/>
    <x v="2"/>
    <n v="-850"/>
  </r>
  <r>
    <s v="900265744"/>
    <x v="6"/>
    <n v="-850"/>
  </r>
  <r>
    <s v="900265750"/>
    <x v="6"/>
    <n v="-850"/>
  </r>
  <r>
    <s v="900265776"/>
    <x v="3"/>
    <n v="-850"/>
  </r>
  <r>
    <s v="900265783"/>
    <x v="3"/>
    <n v="-850"/>
  </r>
  <r>
    <s v="900265892"/>
    <x v="2"/>
    <n v="-850"/>
  </r>
  <r>
    <s v="900265931"/>
    <x v="2"/>
    <n v="-850"/>
  </r>
  <r>
    <s v="900266110"/>
    <x v="0"/>
    <n v="-850"/>
  </r>
  <r>
    <s v="900266126"/>
    <x v="5"/>
    <n v="-850"/>
  </r>
  <r>
    <s v="900266143"/>
    <x v="5"/>
    <n v="-850"/>
  </r>
  <r>
    <s v="900266156"/>
    <x v="5"/>
    <n v="-850"/>
  </r>
  <r>
    <s v="900266184"/>
    <x v="5"/>
    <n v="-850"/>
  </r>
  <r>
    <s v="900266190"/>
    <x v="5"/>
    <n v="-850"/>
  </r>
  <r>
    <s v="900266194"/>
    <x v="5"/>
    <n v="-850"/>
  </r>
  <r>
    <s v="900266206"/>
    <x v="6"/>
    <n v="-850"/>
  </r>
  <r>
    <s v="900266254"/>
    <x v="7"/>
    <n v="-1000"/>
  </r>
  <r>
    <s v="900266262"/>
    <x v="0"/>
    <n v="-850"/>
  </r>
  <r>
    <s v="900266276"/>
    <x v="0"/>
    <n v="-850"/>
  </r>
  <r>
    <s v="900266286"/>
    <x v="5"/>
    <n v="-850"/>
  </r>
  <r>
    <s v="900266303"/>
    <x v="0"/>
    <n v="-850"/>
  </r>
  <r>
    <s v="900266341"/>
    <x v="1"/>
    <n v="-850"/>
  </r>
  <r>
    <s v="900266361"/>
    <x v="3"/>
    <n v="-850"/>
  </r>
  <r>
    <s v="900266371"/>
    <x v="5"/>
    <n v="-850"/>
  </r>
  <r>
    <s v="900266414"/>
    <x v="7"/>
    <n v="-1000"/>
  </r>
  <r>
    <s v="900266466"/>
    <x v="6"/>
    <n v="-850"/>
  </r>
  <r>
    <s v="900266559"/>
    <x v="7"/>
    <n v="-1000"/>
  </r>
  <r>
    <s v="900266590"/>
    <x v="7"/>
    <n v="-1000"/>
  </r>
  <r>
    <s v="900266598"/>
    <x v="7"/>
    <n v="-1000"/>
  </r>
  <r>
    <s v="900266618"/>
    <x v="3"/>
    <n v="-850"/>
  </r>
  <r>
    <s v="900266625"/>
    <x v="4"/>
    <n v="-850"/>
  </r>
  <r>
    <s v="900266630"/>
    <x v="4"/>
    <n v="-850"/>
  </r>
  <r>
    <s v="900266639"/>
    <x v="3"/>
    <n v="-850"/>
  </r>
  <r>
    <s v="900266644"/>
    <x v="8"/>
    <n v="-850"/>
  </r>
  <r>
    <s v="900266645"/>
    <x v="4"/>
    <n v="-850"/>
  </r>
  <r>
    <s v="900266657"/>
    <x v="0"/>
    <n v="-850"/>
  </r>
  <r>
    <s v="900266704"/>
    <x v="2"/>
    <n v="-850"/>
  </r>
  <r>
    <s v="900266711"/>
    <x v="2"/>
    <n v="-850"/>
  </r>
  <r>
    <s v="900266768"/>
    <x v="0"/>
    <n v="-850"/>
  </r>
  <r>
    <s v="900266910"/>
    <x v="5"/>
    <n v="-850"/>
  </r>
  <r>
    <s v="900266943"/>
    <x v="5"/>
    <n v="-850"/>
  </r>
  <r>
    <s v="900266999"/>
    <x v="8"/>
    <n v="-850"/>
  </r>
  <r>
    <s v="900267007"/>
    <x v="7"/>
    <n v="-1000"/>
  </r>
  <r>
    <s v="900267032"/>
    <x v="0"/>
    <n v="-850"/>
  </r>
  <r>
    <s v="900267159"/>
    <x v="7"/>
    <n v="-1000"/>
  </r>
  <r>
    <s v="900267164"/>
    <x v="7"/>
    <n v="-1000"/>
  </r>
  <r>
    <s v="900267165"/>
    <x v="3"/>
    <n v="-850"/>
  </r>
  <r>
    <s v="900267194"/>
    <x v="3"/>
    <n v="-850"/>
  </r>
  <r>
    <s v="900267219"/>
    <x v="0"/>
    <n v="-850"/>
  </r>
  <r>
    <s v="900267245"/>
    <x v="7"/>
    <n v="-1000"/>
  </r>
  <r>
    <s v="900267446"/>
    <x v="7"/>
    <n v="-1000"/>
  </r>
  <r>
    <s v="900267531"/>
    <x v="3"/>
    <n v="-850"/>
  </r>
  <r>
    <s v="900267532"/>
    <x v="3"/>
    <n v="-850"/>
  </r>
  <r>
    <s v="900267544"/>
    <x v="6"/>
    <n v="-850"/>
  </r>
  <r>
    <s v="900267649"/>
    <x v="2"/>
    <n v="-850"/>
  </r>
  <r>
    <s v="900267870"/>
    <x v="2"/>
    <n v="-850"/>
  </r>
  <r>
    <s v="900267982"/>
    <x v="3"/>
    <n v="-850"/>
  </r>
  <r>
    <s v="900267990"/>
    <x v="3"/>
    <n v="-850"/>
  </r>
  <r>
    <s v="900268001"/>
    <x v="0"/>
    <n v="-850"/>
  </r>
  <r>
    <s v="900268012"/>
    <x v="1"/>
    <n v="-850"/>
  </r>
  <r>
    <s v="900268031"/>
    <x v="4"/>
    <n v="-850"/>
  </r>
  <r>
    <s v="900268060"/>
    <x v="2"/>
    <n v="-850"/>
  </r>
  <r>
    <s v="900268097"/>
    <x v="5"/>
    <n v="-850"/>
  </r>
  <r>
    <s v="900268185"/>
    <x v="4"/>
    <n v="-850"/>
  </r>
  <r>
    <s v="900268207"/>
    <x v="7"/>
    <n v="-1000"/>
  </r>
  <r>
    <s v="900268291"/>
    <x v="0"/>
    <n v="-850"/>
  </r>
  <r>
    <s v="900268303"/>
    <x v="2"/>
    <n v="-850"/>
  </r>
  <r>
    <s v="900268410"/>
    <x v="7"/>
    <n v="-1000"/>
  </r>
  <r>
    <s v="900268455"/>
    <x v="2"/>
    <n v="-850"/>
  </r>
  <r>
    <s v="900268513"/>
    <x v="5"/>
    <n v="-850"/>
  </r>
  <r>
    <s v="900268539"/>
    <x v="2"/>
    <n v="-850"/>
  </r>
  <r>
    <s v="900268548"/>
    <x v="0"/>
    <n v="-850"/>
  </r>
  <r>
    <s v="900268569"/>
    <x v="3"/>
    <n v="-850"/>
  </r>
  <r>
    <s v="900268579"/>
    <x v="5"/>
    <n v="-850"/>
  </r>
  <r>
    <s v="900268599"/>
    <x v="3"/>
    <n v="-850"/>
  </r>
  <r>
    <s v="900268604"/>
    <x v="7"/>
    <n v="-1000"/>
  </r>
  <r>
    <s v="900268605"/>
    <x v="6"/>
    <n v="-850"/>
  </r>
  <r>
    <s v="900268633"/>
    <x v="1"/>
    <n v="-850"/>
  </r>
  <r>
    <s v="900268640"/>
    <x v="1"/>
    <n v="-850"/>
  </r>
  <r>
    <s v="900268648"/>
    <x v="7"/>
    <n v="-1000"/>
  </r>
  <r>
    <s v="900268650"/>
    <x v="4"/>
    <n v="-850"/>
  </r>
  <r>
    <s v="900268769"/>
    <x v="8"/>
    <n v="-850"/>
  </r>
  <r>
    <s v="900268785"/>
    <x v="4"/>
    <n v="-850"/>
  </r>
  <r>
    <s v="900268811"/>
    <x v="2"/>
    <n v="-850"/>
  </r>
  <r>
    <s v="900268832"/>
    <x v="7"/>
    <n v="-1000"/>
  </r>
  <r>
    <s v="900268865"/>
    <x v="7"/>
    <n v="-1000"/>
  </r>
  <r>
    <s v="900268899"/>
    <x v="5"/>
    <n v="-850"/>
  </r>
  <r>
    <s v="900268916"/>
    <x v="0"/>
    <n v="-850"/>
  </r>
  <r>
    <s v="900268956"/>
    <x v="7"/>
    <n v="-1000"/>
  </r>
  <r>
    <s v="900268979"/>
    <x v="0"/>
    <n v="-850"/>
  </r>
  <r>
    <s v="900269014"/>
    <x v="2"/>
    <n v="-850"/>
  </r>
  <r>
    <s v="900269093"/>
    <x v="3"/>
    <n v="-850"/>
  </r>
  <r>
    <s v="900269121"/>
    <x v="3"/>
    <n v="-850"/>
  </r>
  <r>
    <s v="900269185"/>
    <x v="7"/>
    <n v="-1000"/>
  </r>
  <r>
    <s v="900269198"/>
    <x v="0"/>
    <n v="-850"/>
  </r>
  <r>
    <s v="900269210"/>
    <x v="0"/>
    <n v="-850"/>
  </r>
  <r>
    <s v="900269255"/>
    <x v="5"/>
    <n v="-850"/>
  </r>
  <r>
    <s v="900269260"/>
    <x v="5"/>
    <n v="-850"/>
  </r>
  <r>
    <s v="900269268"/>
    <x v="0"/>
    <n v="-850"/>
  </r>
  <r>
    <s v="900269274"/>
    <x v="6"/>
    <n v="-850"/>
  </r>
  <r>
    <s v="900269296"/>
    <x v="0"/>
    <n v="-850"/>
  </r>
  <r>
    <s v="900269386"/>
    <x v="2"/>
    <n v="-850"/>
  </r>
  <r>
    <s v="900269445"/>
    <x v="0"/>
    <n v="-850"/>
  </r>
  <r>
    <s v="900269453"/>
    <x v="3"/>
    <n v="-850"/>
  </r>
  <r>
    <s v="900269493"/>
    <x v="5"/>
    <n v="-850"/>
  </r>
  <r>
    <s v="900269502"/>
    <x v="7"/>
    <n v="-1000"/>
  </r>
  <r>
    <s v="900269524"/>
    <x v="0"/>
    <n v="-850"/>
  </r>
  <r>
    <s v="900269544"/>
    <x v="2"/>
    <n v="-850"/>
  </r>
  <r>
    <s v="900269553"/>
    <x v="2"/>
    <n v="-850"/>
  </r>
  <r>
    <s v="900269573"/>
    <x v="2"/>
    <n v="-850"/>
  </r>
  <r>
    <s v="900269633"/>
    <x v="4"/>
    <n v="-850"/>
  </r>
  <r>
    <s v="900269665"/>
    <x v="6"/>
    <n v="-850"/>
  </r>
  <r>
    <s v="900269667"/>
    <x v="2"/>
    <n v="-850"/>
  </r>
  <r>
    <s v="900269707"/>
    <x v="3"/>
    <n v="-850"/>
  </r>
  <r>
    <s v="900269721"/>
    <x v="1"/>
    <n v="-850"/>
  </r>
  <r>
    <s v="900269728"/>
    <x v="1"/>
    <n v="-850"/>
  </r>
  <r>
    <s v="900269755"/>
    <x v="3"/>
    <n v="-850"/>
  </r>
  <r>
    <s v="900269779"/>
    <x v="7"/>
    <n v="-1000"/>
  </r>
  <r>
    <s v="900269828"/>
    <x v="2"/>
    <n v="-850"/>
  </r>
  <r>
    <s v="900269859"/>
    <x v="2"/>
    <n v="-850"/>
  </r>
  <r>
    <s v="900269881"/>
    <x v="7"/>
    <n v="-1000"/>
  </r>
  <r>
    <s v="900269905"/>
    <x v="0"/>
    <n v="-850"/>
  </r>
  <r>
    <s v="900269917"/>
    <x v="0"/>
    <n v="-850"/>
  </r>
  <r>
    <s v="900269939"/>
    <x v="5"/>
    <n v="-850"/>
  </r>
  <r>
    <s v="900269954"/>
    <x v="8"/>
    <n v="-850"/>
  </r>
  <r>
    <s v="900269956"/>
    <x v="8"/>
    <n v="-850"/>
  </r>
  <r>
    <s v="900269978"/>
    <x v="3"/>
    <n v="-850"/>
  </r>
  <r>
    <s v="900270002"/>
    <x v="0"/>
    <n v="-850"/>
  </r>
  <r>
    <s v="900270020"/>
    <x v="0"/>
    <n v="-850"/>
  </r>
  <r>
    <s v="900270034"/>
    <x v="5"/>
    <n v="-850"/>
  </r>
  <r>
    <s v="900270091"/>
    <x v="1"/>
    <n v="-850"/>
  </r>
  <r>
    <s v="900270114"/>
    <x v="8"/>
    <n v="-850"/>
  </r>
  <r>
    <s v="900270160"/>
    <x v="5"/>
    <n v="-850"/>
  </r>
  <r>
    <s v="900270171"/>
    <x v="7"/>
    <n v="-1000"/>
  </r>
  <r>
    <s v="900270180"/>
    <x v="0"/>
    <n v="-850"/>
  </r>
  <r>
    <s v="900270184"/>
    <x v="3"/>
    <n v="-850"/>
  </r>
  <r>
    <s v="900270237"/>
    <x v="3"/>
    <n v="-850"/>
  </r>
  <r>
    <s v="900270238"/>
    <x v="3"/>
    <n v="-850"/>
  </r>
  <r>
    <s v="900270256"/>
    <x v="7"/>
    <n v="-1000"/>
  </r>
  <r>
    <s v="900270259"/>
    <x v="1"/>
    <n v="-850"/>
  </r>
  <r>
    <s v="900270269"/>
    <x v="1"/>
    <n v="-850"/>
  </r>
  <r>
    <s v="900270295"/>
    <x v="7"/>
    <n v="-1000"/>
  </r>
  <r>
    <s v="900270307"/>
    <x v="7"/>
    <n v="-1000"/>
  </r>
  <r>
    <s v="900270407"/>
    <x v="0"/>
    <n v="-850"/>
  </r>
  <r>
    <s v="900270414"/>
    <x v="0"/>
    <n v="-850"/>
  </r>
  <r>
    <s v="900270452"/>
    <x v="5"/>
    <n v="-850"/>
  </r>
  <r>
    <s v="900270457"/>
    <x v="8"/>
    <n v="-850"/>
  </r>
  <r>
    <s v="900270477"/>
    <x v="5"/>
    <n v="-850"/>
  </r>
  <r>
    <s v="900270504"/>
    <x v="2"/>
    <n v="-850"/>
  </r>
  <r>
    <s v="900270525"/>
    <x v="6"/>
    <n v="-850"/>
  </r>
  <r>
    <s v="900270546"/>
    <x v="8"/>
    <n v="-850"/>
  </r>
  <r>
    <s v="900270596"/>
    <x v="1"/>
    <n v="-850"/>
  </r>
  <r>
    <s v="900270627"/>
    <x v="6"/>
    <n v="-850"/>
  </r>
  <r>
    <s v="900270735"/>
    <x v="6"/>
    <n v="-850"/>
  </r>
  <r>
    <s v="900270751"/>
    <x v="1"/>
    <n v="-850"/>
  </r>
  <r>
    <s v="900270780"/>
    <x v="0"/>
    <n v="-850"/>
  </r>
  <r>
    <s v="900270785"/>
    <x v="0"/>
    <n v="-850"/>
  </r>
  <r>
    <s v="900270814"/>
    <x v="0"/>
    <n v="-850"/>
  </r>
  <r>
    <s v="900270824"/>
    <x v="0"/>
    <n v="-850"/>
  </r>
  <r>
    <s v="900270829"/>
    <x v="7"/>
    <n v="-1000"/>
  </r>
  <r>
    <s v="900270906"/>
    <x v="4"/>
    <n v="-850"/>
  </r>
  <r>
    <s v="900270916"/>
    <x v="3"/>
    <n v="-850"/>
  </r>
  <r>
    <s v="900270922"/>
    <x v="3"/>
    <n v="-850"/>
  </r>
  <r>
    <s v="900270942"/>
    <x v="1"/>
    <n v="-850"/>
  </r>
  <r>
    <s v="900270972"/>
    <x v="0"/>
    <n v="-850"/>
  </r>
  <r>
    <s v="900270989"/>
    <x v="7"/>
    <n v="-1000"/>
  </r>
  <r>
    <s v="900271015"/>
    <x v="5"/>
    <n v="-850"/>
  </r>
  <r>
    <s v="900271045"/>
    <x v="3"/>
    <n v="-850"/>
  </r>
  <r>
    <s v="900271071"/>
    <x v="1"/>
    <n v="-850"/>
  </r>
  <r>
    <s v="900271103"/>
    <x v="2"/>
    <n v="-850"/>
  </r>
  <r>
    <s v="900271121"/>
    <x v="7"/>
    <n v="-1000"/>
  </r>
  <r>
    <s v="900271195"/>
    <x v="8"/>
    <n v="-850"/>
  </r>
  <r>
    <s v="900271208"/>
    <x v="5"/>
    <n v="-850"/>
  </r>
  <r>
    <s v="900271242"/>
    <x v="7"/>
    <n v="-1000"/>
  </r>
  <r>
    <s v="900271277"/>
    <x v="0"/>
    <n v="-850"/>
  </r>
  <r>
    <s v="900271392"/>
    <x v="4"/>
    <n v="-850"/>
  </r>
  <r>
    <s v="900271522"/>
    <x v="1"/>
    <n v="-850"/>
  </r>
  <r>
    <s v="900271530"/>
    <x v="4"/>
    <n v="-850"/>
  </r>
  <r>
    <s v="900271567"/>
    <x v="0"/>
    <n v="-850"/>
  </r>
  <r>
    <s v="900271578"/>
    <x v="2"/>
    <n v="-850"/>
  </r>
  <r>
    <s v="900271607"/>
    <x v="2"/>
    <n v="-850"/>
  </r>
  <r>
    <s v="900271625"/>
    <x v="0"/>
    <n v="-850"/>
  </r>
  <r>
    <s v="900271642"/>
    <x v="7"/>
    <n v="-1000"/>
  </r>
  <r>
    <s v="900271704"/>
    <x v="5"/>
    <n v="-850"/>
  </r>
  <r>
    <s v="900271707"/>
    <x v="7"/>
    <n v="-1000"/>
  </r>
  <r>
    <s v="900271712"/>
    <x v="7"/>
    <n v="-1000"/>
  </r>
  <r>
    <s v="900271713"/>
    <x v="7"/>
    <n v="-1000"/>
  </r>
  <r>
    <s v="900271720"/>
    <x v="8"/>
    <n v="-850"/>
  </r>
  <r>
    <s v="900271735"/>
    <x v="8"/>
    <n v="-850"/>
  </r>
  <r>
    <s v="900271755"/>
    <x v="5"/>
    <n v="-850"/>
  </r>
  <r>
    <s v="900271800"/>
    <x v="3"/>
    <n v="-850"/>
  </r>
  <r>
    <s v="900271847"/>
    <x v="8"/>
    <n v="-850"/>
  </r>
  <r>
    <s v="900271873"/>
    <x v="3"/>
    <n v="-850"/>
  </r>
  <r>
    <s v="900271878"/>
    <x v="8"/>
    <n v="-850"/>
  </r>
  <r>
    <s v="900271939"/>
    <x v="4"/>
    <n v="-850"/>
  </r>
  <r>
    <s v="900271945"/>
    <x v="4"/>
    <n v="-850"/>
  </r>
  <r>
    <s v="900271948"/>
    <x v="7"/>
    <n v="-1000"/>
  </r>
  <r>
    <s v="900271962"/>
    <x v="3"/>
    <n v="-850"/>
  </r>
  <r>
    <s v="900271979"/>
    <x v="7"/>
    <n v="-1000"/>
  </r>
  <r>
    <s v="900271982"/>
    <x v="7"/>
    <n v="-1000"/>
  </r>
  <r>
    <s v="900272019"/>
    <x v="0"/>
    <n v="-850"/>
  </r>
  <r>
    <s v="900272142"/>
    <x v="3"/>
    <n v="-850"/>
  </r>
  <r>
    <s v="900272173"/>
    <x v="4"/>
    <n v="-850"/>
  </r>
  <r>
    <s v="900272237"/>
    <x v="2"/>
    <n v="-850"/>
  </r>
  <r>
    <s v="900272238"/>
    <x v="0"/>
    <n v="-850"/>
  </r>
  <r>
    <s v="900272275"/>
    <x v="3"/>
    <n v="-850"/>
  </r>
  <r>
    <s v="900272287"/>
    <x v="0"/>
    <n v="-850"/>
  </r>
  <r>
    <s v="900272425"/>
    <x v="2"/>
    <n v="-850"/>
  </r>
  <r>
    <s v="900272660"/>
    <x v="7"/>
    <n v="-1000"/>
  </r>
  <r>
    <s v="900272675"/>
    <x v="7"/>
    <n v="-1000"/>
  </r>
  <r>
    <s v="900272683"/>
    <x v="7"/>
    <n v="-1000"/>
  </r>
  <r>
    <s v="900272690"/>
    <x v="6"/>
    <n v="-850"/>
  </r>
  <r>
    <s v="900272750"/>
    <x v="5"/>
    <n v="-850"/>
  </r>
  <r>
    <s v="900272795"/>
    <x v="5"/>
    <n v="-850"/>
  </r>
  <r>
    <s v="900272796"/>
    <x v="3"/>
    <n v="-850"/>
  </r>
  <r>
    <s v="900272814"/>
    <x v="3"/>
    <n v="-850"/>
  </r>
  <r>
    <s v="900272819"/>
    <x v="2"/>
    <n v="-850"/>
  </r>
  <r>
    <s v="900272862"/>
    <x v="3"/>
    <n v="-850"/>
  </r>
  <r>
    <s v="900272868"/>
    <x v="6"/>
    <n v="-850"/>
  </r>
  <r>
    <s v="900272891"/>
    <x v="4"/>
    <n v="-850"/>
  </r>
  <r>
    <s v="900272977"/>
    <x v="2"/>
    <n v="-850"/>
  </r>
  <r>
    <s v="900272990"/>
    <x v="0"/>
    <n v="-850"/>
  </r>
  <r>
    <s v="900272997"/>
    <x v="2"/>
    <n v="-850"/>
  </r>
  <r>
    <s v="900273010"/>
    <x v="2"/>
    <n v="-850"/>
  </r>
  <r>
    <s v="900273023"/>
    <x v="5"/>
    <n v="-850"/>
  </r>
  <r>
    <s v="900273035"/>
    <x v="2"/>
    <n v="-850"/>
  </r>
  <r>
    <s v="900273078"/>
    <x v="5"/>
    <n v="-850"/>
  </r>
  <r>
    <s v="900273089"/>
    <x v="2"/>
    <n v="-850"/>
  </r>
  <r>
    <s v="900273114"/>
    <x v="5"/>
    <n v="-850"/>
  </r>
  <r>
    <s v="900273128"/>
    <x v="0"/>
    <n v="-850"/>
  </r>
  <r>
    <s v="900273129"/>
    <x v="1"/>
    <n v="-850"/>
  </r>
  <r>
    <s v="900273143"/>
    <x v="3"/>
    <n v="-850"/>
  </r>
  <r>
    <s v="900273149"/>
    <x v="7"/>
    <n v="-1000"/>
  </r>
  <r>
    <s v="900273163"/>
    <x v="7"/>
    <n v="-1000"/>
  </r>
  <r>
    <s v="900273191"/>
    <x v="3"/>
    <n v="-850"/>
  </r>
  <r>
    <s v="900273196"/>
    <x v="3"/>
    <n v="-850"/>
  </r>
  <r>
    <s v="900273200"/>
    <x v="3"/>
    <n v="-850"/>
  </r>
  <r>
    <s v="900273201"/>
    <x v="3"/>
    <n v="-850"/>
  </r>
  <r>
    <s v="900273202"/>
    <x v="3"/>
    <n v="-850"/>
  </r>
  <r>
    <s v="900273206"/>
    <x v="3"/>
    <n v="-850"/>
  </r>
  <r>
    <s v="900273211"/>
    <x v="0"/>
    <n v="-850"/>
  </r>
  <r>
    <s v="900273217"/>
    <x v="5"/>
    <n v="-850"/>
  </r>
  <r>
    <s v="900273222"/>
    <x v="5"/>
    <n v="-850"/>
  </r>
  <r>
    <s v="900273243"/>
    <x v="8"/>
    <n v="-850"/>
  </r>
  <r>
    <s v="900273271"/>
    <x v="4"/>
    <n v="-850"/>
  </r>
  <r>
    <s v="900273278"/>
    <x v="0"/>
    <n v="-850"/>
  </r>
  <r>
    <s v="900273289"/>
    <x v="7"/>
    <n v="-1000"/>
  </r>
  <r>
    <s v="900273312"/>
    <x v="3"/>
    <n v="-850"/>
  </r>
  <r>
    <s v="900273323"/>
    <x v="3"/>
    <n v="-850"/>
  </r>
  <r>
    <s v="900273327"/>
    <x v="7"/>
    <n v="-1000"/>
  </r>
  <r>
    <s v="900273329"/>
    <x v="3"/>
    <n v="-850"/>
  </r>
  <r>
    <s v="900273335"/>
    <x v="2"/>
    <n v="-850"/>
  </r>
  <r>
    <s v="900273344"/>
    <x v="2"/>
    <n v="-850"/>
  </r>
  <r>
    <s v="900273353"/>
    <x v="2"/>
    <n v="-850"/>
  </r>
  <r>
    <s v="900273371"/>
    <x v="2"/>
    <n v="-850"/>
  </r>
  <r>
    <s v="900273399"/>
    <x v="2"/>
    <n v="-850"/>
  </r>
  <r>
    <s v="900273403"/>
    <x v="2"/>
    <n v="-850"/>
  </r>
  <r>
    <s v="900273415"/>
    <x v="2"/>
    <n v="-850"/>
  </r>
  <r>
    <s v="900273421"/>
    <x v="0"/>
    <n v="-850"/>
  </r>
  <r>
    <s v="900273433"/>
    <x v="0"/>
    <n v="-850"/>
  </r>
  <r>
    <s v="900273461"/>
    <x v="0"/>
    <n v="-850"/>
  </r>
  <r>
    <s v="900273473"/>
    <x v="0"/>
    <n v="-850"/>
  </r>
  <r>
    <s v="900273536"/>
    <x v="5"/>
    <n v="-850"/>
  </r>
  <r>
    <s v="900273544"/>
    <x v="7"/>
    <n v="-1000"/>
  </r>
  <r>
    <s v="900273546"/>
    <x v="7"/>
    <n v="-1000"/>
  </r>
  <r>
    <s v="900273550"/>
    <x v="7"/>
    <n v="-1000"/>
  </r>
  <r>
    <s v="900273552"/>
    <x v="7"/>
    <n v="-1000"/>
  </r>
  <r>
    <s v="900273616"/>
    <x v="5"/>
    <n v="-850"/>
  </r>
  <r>
    <s v="900273652"/>
    <x v="6"/>
    <n v="-850"/>
  </r>
  <r>
    <s v="900273671"/>
    <x v="6"/>
    <n v="-850"/>
  </r>
  <r>
    <s v="900273674"/>
    <x v="3"/>
    <n v="-850"/>
  </r>
  <r>
    <s v="900273675"/>
    <x v="6"/>
    <n v="-850"/>
  </r>
  <r>
    <s v="900273676"/>
    <x v="6"/>
    <n v="-850"/>
  </r>
  <r>
    <s v="900273725"/>
    <x v="2"/>
    <n v="-850"/>
  </r>
  <r>
    <s v="900273759"/>
    <x v="6"/>
    <n v="-850"/>
  </r>
  <r>
    <s v="900273843"/>
    <x v="5"/>
    <n v="-850"/>
  </r>
  <r>
    <s v="900273877"/>
    <x v="6"/>
    <n v="-850"/>
  </r>
  <r>
    <s v="900273939"/>
    <x v="5"/>
    <n v="-850"/>
  </r>
  <r>
    <s v="900273940"/>
    <x v="0"/>
    <n v="-850"/>
  </r>
  <r>
    <s v="900273991"/>
    <x v="0"/>
    <n v="-850"/>
  </r>
  <r>
    <s v="900274000"/>
    <x v="0"/>
    <n v="-850"/>
  </r>
  <r>
    <s v="900274035"/>
    <x v="5"/>
    <n v="-850"/>
  </r>
  <r>
    <s v="900274129"/>
    <x v="5"/>
    <n v="-850"/>
  </r>
  <r>
    <s v="900274139"/>
    <x v="8"/>
    <n v="-850"/>
  </r>
  <r>
    <s v="900274148"/>
    <x v="0"/>
    <n v="-850"/>
  </r>
  <r>
    <s v="900274154"/>
    <x v="1"/>
    <n v="-850"/>
  </r>
  <r>
    <s v="900274158"/>
    <x v="4"/>
    <n v="-850"/>
  </r>
  <r>
    <s v="900274166"/>
    <x v="0"/>
    <n v="-850"/>
  </r>
  <r>
    <s v="900274172"/>
    <x v="0"/>
    <n v="-850"/>
  </r>
  <r>
    <s v="900274222"/>
    <x v="3"/>
    <n v="-850"/>
  </r>
  <r>
    <s v="900274249"/>
    <x v="3"/>
    <n v="-850"/>
  </r>
  <r>
    <s v="900274294"/>
    <x v="2"/>
    <n v="-850"/>
  </r>
  <r>
    <s v="900274297"/>
    <x v="5"/>
    <n v="-850"/>
  </r>
  <r>
    <s v="900274374"/>
    <x v="0"/>
    <n v="-850"/>
  </r>
  <r>
    <s v="900274376"/>
    <x v="7"/>
    <n v="-1000"/>
  </r>
  <r>
    <s v="900274379"/>
    <x v="2"/>
    <n v="-850"/>
  </r>
  <r>
    <s v="900274398"/>
    <x v="3"/>
    <n v="-850"/>
  </r>
  <r>
    <s v="900274407"/>
    <x v="6"/>
    <n v="-850"/>
  </r>
  <r>
    <s v="900274408"/>
    <x v="7"/>
    <n v="-1000"/>
  </r>
  <r>
    <s v="900274456"/>
    <x v="7"/>
    <n v="-1000"/>
  </r>
  <r>
    <s v="900274484"/>
    <x v="6"/>
    <n v="-850"/>
  </r>
  <r>
    <s v="900274499"/>
    <x v="6"/>
    <n v="-850"/>
  </r>
  <r>
    <s v="900274505"/>
    <x v="8"/>
    <n v="-850"/>
  </r>
  <r>
    <s v="900274534"/>
    <x v="8"/>
    <n v="-850"/>
  </r>
  <r>
    <s v="900274543"/>
    <x v="3"/>
    <n v="-850"/>
  </r>
  <r>
    <s v="900274544"/>
    <x v="3"/>
    <n v="-850"/>
  </r>
  <r>
    <s v="900274586"/>
    <x v="7"/>
    <n v="-1000"/>
  </r>
  <r>
    <s v="900274601"/>
    <x v="6"/>
    <n v="-850"/>
  </r>
  <r>
    <s v="900274613"/>
    <x v="6"/>
    <n v="-850"/>
  </r>
  <r>
    <s v="900274655"/>
    <x v="6"/>
    <n v="-850"/>
  </r>
  <r>
    <s v="900274660"/>
    <x v="0"/>
    <n v="-850"/>
  </r>
  <r>
    <s v="900274671"/>
    <x v="0"/>
    <n v="-850"/>
  </r>
  <r>
    <s v="900274675"/>
    <x v="5"/>
    <n v="-850"/>
  </r>
  <r>
    <s v="900274677"/>
    <x v="5"/>
    <n v="-850"/>
  </r>
  <r>
    <s v="900274689"/>
    <x v="0"/>
    <n v="-850"/>
  </r>
  <r>
    <s v="900274693"/>
    <x v="0"/>
    <n v="-850"/>
  </r>
  <r>
    <s v="900274715"/>
    <x v="7"/>
    <n v="-1000"/>
  </r>
  <r>
    <s v="900274718"/>
    <x v="7"/>
    <n v="-1000"/>
  </r>
  <r>
    <s v="900274785"/>
    <x v="5"/>
    <n v="-850"/>
  </r>
  <r>
    <s v="900274807"/>
    <x v="5"/>
    <n v="-850"/>
  </r>
  <r>
    <s v="900274817"/>
    <x v="6"/>
    <n v="-850"/>
  </r>
  <r>
    <s v="900274834"/>
    <x v="5"/>
    <n v="-850"/>
  </r>
  <r>
    <s v="900274854"/>
    <x v="7"/>
    <n v="-1000"/>
  </r>
  <r>
    <s v="900274881"/>
    <x v="1"/>
    <n v="-850"/>
  </r>
  <r>
    <s v="900274895"/>
    <x v="3"/>
    <n v="-850"/>
  </r>
  <r>
    <s v="900274908"/>
    <x v="3"/>
    <n v="-850"/>
  </r>
  <r>
    <s v="900274951"/>
    <x v="6"/>
    <n v="-850"/>
  </r>
  <r>
    <s v="900274954"/>
    <x v="2"/>
    <n v="-850"/>
  </r>
  <r>
    <s v="900274965"/>
    <x v="7"/>
    <n v="-1000"/>
  </r>
  <r>
    <s v="900274991"/>
    <x v="7"/>
    <n v="-1000"/>
  </r>
  <r>
    <s v="900275012"/>
    <x v="7"/>
    <n v="-1000"/>
  </r>
  <r>
    <s v="900275044"/>
    <x v="3"/>
    <n v="-850"/>
  </r>
  <r>
    <s v="900275058"/>
    <x v="3"/>
    <n v="-850"/>
  </r>
  <r>
    <s v="900275067"/>
    <x v="7"/>
    <n v="-1000"/>
  </r>
  <r>
    <s v="900275097"/>
    <x v="3"/>
    <n v="-850"/>
  </r>
  <r>
    <s v="900275137"/>
    <x v="0"/>
    <n v="-850"/>
  </r>
  <r>
    <s v="900275165"/>
    <x v="4"/>
    <n v="-850"/>
  </r>
  <r>
    <s v="900275173"/>
    <x v="4"/>
    <n v="-850"/>
  </r>
  <r>
    <s v="900275229"/>
    <x v="2"/>
    <n v="-850"/>
  </r>
  <r>
    <s v="900275273"/>
    <x v="2"/>
    <n v="-850"/>
  </r>
  <r>
    <s v="900275367"/>
    <x v="1"/>
    <n v="-850"/>
  </r>
  <r>
    <s v="900275372"/>
    <x v="1"/>
    <n v="-850"/>
  </r>
  <r>
    <s v="900275374"/>
    <x v="7"/>
    <n v="-1000"/>
  </r>
  <r>
    <s v="900275397"/>
    <x v="7"/>
    <n v="-1000"/>
  </r>
  <r>
    <s v="900275400"/>
    <x v="3"/>
    <n v="-850"/>
  </r>
  <r>
    <s v="900275410"/>
    <x v="6"/>
    <n v="-850"/>
  </r>
  <r>
    <s v="900275417"/>
    <x v="3"/>
    <n v="-850"/>
  </r>
  <r>
    <s v="900275432"/>
    <x v="8"/>
    <n v="-850"/>
  </r>
  <r>
    <s v="900275463"/>
    <x v="2"/>
    <n v="-850"/>
  </r>
  <r>
    <s v="900275474"/>
    <x v="1"/>
    <n v="-850"/>
  </r>
  <r>
    <s v="900275561"/>
    <x v="0"/>
    <n v="-850"/>
  </r>
  <r>
    <s v="900275567"/>
    <x v="0"/>
    <n v="-850"/>
  </r>
  <r>
    <s v="900275585"/>
    <x v="3"/>
    <n v="-850"/>
  </r>
  <r>
    <s v="900275645"/>
    <x v="3"/>
    <n v="-850"/>
  </r>
  <r>
    <s v="900275695"/>
    <x v="3"/>
    <n v="-850"/>
  </r>
  <r>
    <s v="900275776"/>
    <x v="2"/>
    <n v="-850"/>
  </r>
  <r>
    <s v="900275828"/>
    <x v="7"/>
    <n v="-1000"/>
  </r>
  <r>
    <s v="900275843"/>
    <x v="8"/>
    <n v="-850"/>
  </r>
  <r>
    <s v="900275881"/>
    <x v="5"/>
    <n v="-850"/>
  </r>
  <r>
    <s v="900275883"/>
    <x v="5"/>
    <n v="-850"/>
  </r>
  <r>
    <s v="900275944"/>
    <x v="2"/>
    <n v="-850"/>
  </r>
  <r>
    <s v="900275949"/>
    <x v="2"/>
    <n v="-850"/>
  </r>
  <r>
    <s v="900275979"/>
    <x v="0"/>
    <n v="-850"/>
  </r>
  <r>
    <s v="900276036"/>
    <x v="7"/>
    <n v="-1000"/>
  </r>
  <r>
    <s v="900276089"/>
    <x v="8"/>
    <n v="-850"/>
  </r>
  <r>
    <s v="900276155"/>
    <x v="4"/>
    <n v="-850"/>
  </r>
  <r>
    <s v="900276160"/>
    <x v="0"/>
    <n v="-850"/>
  </r>
  <r>
    <s v="900276180"/>
    <x v="5"/>
    <n v="-850"/>
  </r>
  <r>
    <s v="900276241"/>
    <x v="1"/>
    <n v="-850"/>
  </r>
  <r>
    <s v="900276250"/>
    <x v="7"/>
    <n v="-1000"/>
  </r>
  <r>
    <s v="900276252"/>
    <x v="7"/>
    <n v="-1000"/>
  </r>
  <r>
    <s v="900276264"/>
    <x v="8"/>
    <n v="-850"/>
  </r>
  <r>
    <s v="900276272"/>
    <x v="7"/>
    <n v="-1000"/>
  </r>
  <r>
    <s v="900276281"/>
    <x v="5"/>
    <n v="-850"/>
  </r>
  <r>
    <s v="900276311"/>
    <x v="4"/>
    <n v="-850"/>
  </r>
  <r>
    <s v="900276396"/>
    <x v="0"/>
    <n v="-850"/>
  </r>
  <r>
    <s v="900276420"/>
    <x v="5"/>
    <n v="-850"/>
  </r>
  <r>
    <s v="900276436"/>
    <x v="5"/>
    <n v="-850"/>
  </r>
  <r>
    <s v="900276446"/>
    <x v="0"/>
    <n v="-850"/>
  </r>
  <r>
    <s v="900276452"/>
    <x v="8"/>
    <n v="-850"/>
  </r>
  <r>
    <s v="900276461"/>
    <x v="5"/>
    <n v="-850"/>
  </r>
  <r>
    <s v="900276503"/>
    <x v="1"/>
    <n v="-850"/>
  </r>
  <r>
    <s v="900276516"/>
    <x v="1"/>
    <n v="-850"/>
  </r>
  <r>
    <s v="900276565"/>
    <x v="2"/>
    <n v="-850"/>
  </r>
  <r>
    <s v="900276636"/>
    <x v="0"/>
    <n v="-850"/>
  </r>
  <r>
    <s v="900276680"/>
    <x v="0"/>
    <n v="-850"/>
  </r>
  <r>
    <s v="900276681"/>
    <x v="0"/>
    <n v="-850"/>
  </r>
  <r>
    <s v="900276701"/>
    <x v="0"/>
    <n v="-850"/>
  </r>
  <r>
    <s v="900276740"/>
    <x v="0"/>
    <n v="-850"/>
  </r>
  <r>
    <s v="900276762"/>
    <x v="2"/>
    <n v="-850"/>
  </r>
  <r>
    <s v="900276776"/>
    <x v="2"/>
    <n v="-850"/>
  </r>
  <r>
    <s v="900276831"/>
    <x v="2"/>
    <n v="-850"/>
  </r>
  <r>
    <s v="900276834"/>
    <x v="4"/>
    <n v="-850"/>
  </r>
  <r>
    <s v="900276894"/>
    <x v="7"/>
    <n v="-1000"/>
  </r>
  <r>
    <s v="900276897"/>
    <x v="7"/>
    <n v="-1000"/>
  </r>
  <r>
    <s v="900276917"/>
    <x v="1"/>
    <n v="-850"/>
  </r>
  <r>
    <s v="900276932"/>
    <x v="7"/>
    <n v="-1000"/>
  </r>
  <r>
    <s v="900276959"/>
    <x v="3"/>
    <n v="-850"/>
  </r>
  <r>
    <s v="900276960"/>
    <x v="3"/>
    <n v="-850"/>
  </r>
  <r>
    <s v="900276974"/>
    <x v="8"/>
    <n v="-850"/>
  </r>
  <r>
    <s v="900276975"/>
    <x v="8"/>
    <n v="-850"/>
  </r>
  <r>
    <s v="900276981"/>
    <x v="3"/>
    <n v="-850"/>
  </r>
  <r>
    <s v="900276989"/>
    <x v="3"/>
    <n v="-850"/>
  </r>
  <r>
    <s v="900277109"/>
    <x v="0"/>
    <n v="-850"/>
  </r>
  <r>
    <s v="900277121"/>
    <x v="8"/>
    <n v="-850"/>
  </r>
  <r>
    <s v="900277124"/>
    <x v="3"/>
    <n v="-850"/>
  </r>
  <r>
    <s v="900277182"/>
    <x v="8"/>
    <n v="-850"/>
  </r>
  <r>
    <s v="900277270"/>
    <x v="2"/>
    <n v="-850"/>
  </r>
  <r>
    <s v="900277275"/>
    <x v="3"/>
    <n v="-850"/>
  </r>
  <r>
    <s v="900277326"/>
    <x v="5"/>
    <n v="-850"/>
  </r>
  <r>
    <s v="900277327"/>
    <x v="5"/>
    <n v="-850"/>
  </r>
  <r>
    <s v="900277346"/>
    <x v="1"/>
    <n v="-850"/>
  </r>
  <r>
    <s v="900277364"/>
    <x v="3"/>
    <n v="-850"/>
  </r>
  <r>
    <s v="900277396"/>
    <x v="3"/>
    <n v="-850"/>
  </r>
  <r>
    <s v="900277401"/>
    <x v="7"/>
    <n v="-1000"/>
  </r>
  <r>
    <s v="900277402"/>
    <x v="3"/>
    <n v="-850"/>
  </r>
  <r>
    <s v="900277427"/>
    <x v="3"/>
    <n v="-850"/>
  </r>
  <r>
    <s v="900277428"/>
    <x v="7"/>
    <n v="-1000"/>
  </r>
  <r>
    <s v="900277453"/>
    <x v="0"/>
    <n v="-850"/>
  </r>
  <r>
    <s v="900277455"/>
    <x v="2"/>
    <n v="-850"/>
  </r>
  <r>
    <s v="900277511"/>
    <x v="0"/>
    <n v="-850"/>
  </r>
  <r>
    <s v="900277662"/>
    <x v="2"/>
    <n v="-850"/>
  </r>
  <r>
    <s v="900277680"/>
    <x v="2"/>
    <n v="-850"/>
  </r>
  <r>
    <s v="900277698"/>
    <x v="2"/>
    <n v="-850"/>
  </r>
  <r>
    <s v="900277773"/>
    <x v="0"/>
    <n v="-850"/>
  </r>
  <r>
    <s v="900277804"/>
    <x v="1"/>
    <n v="-850"/>
  </r>
  <r>
    <s v="900277808"/>
    <x v="1"/>
    <n v="-850"/>
  </r>
  <r>
    <s v="900277861"/>
    <x v="3"/>
    <n v="-850"/>
  </r>
  <r>
    <s v="900277864"/>
    <x v="1"/>
    <n v="-850"/>
  </r>
  <r>
    <s v="900277870"/>
    <x v="3"/>
    <n v="-850"/>
  </r>
  <r>
    <s v="900277894"/>
    <x v="8"/>
    <n v="-850"/>
  </r>
  <r>
    <s v="900277898"/>
    <x v="3"/>
    <n v="-850"/>
  </r>
  <r>
    <s v="900277915"/>
    <x v="3"/>
    <n v="-850"/>
  </r>
  <r>
    <s v="900277950"/>
    <x v="6"/>
    <n v="-850"/>
  </r>
  <r>
    <s v="900277971"/>
    <x v="6"/>
    <n v="-850"/>
  </r>
  <r>
    <s v="900278007"/>
    <x v="0"/>
    <n v="-850"/>
  </r>
  <r>
    <s v="900278017"/>
    <x v="0"/>
    <n v="-850"/>
  </r>
  <r>
    <s v="900278025"/>
    <x v="0"/>
    <n v="-850"/>
  </r>
  <r>
    <s v="900278070"/>
    <x v="3"/>
    <n v="-850"/>
  </r>
  <r>
    <s v="900278082"/>
    <x v="1"/>
    <n v="-850"/>
  </r>
  <r>
    <s v="900278095"/>
    <x v="7"/>
    <n v="-1000"/>
  </r>
  <r>
    <s v="900278129"/>
    <x v="1"/>
    <n v="-850"/>
  </r>
  <r>
    <s v="900278134"/>
    <x v="8"/>
    <n v="-850"/>
  </r>
  <r>
    <s v="900278136"/>
    <x v="1"/>
    <n v="-850"/>
  </r>
  <r>
    <s v="900278154"/>
    <x v="0"/>
    <n v="-850"/>
  </r>
  <r>
    <s v="900278168"/>
    <x v="0"/>
    <n v="-850"/>
  </r>
  <r>
    <s v="900278194"/>
    <x v="2"/>
    <n v="-850"/>
  </r>
  <r>
    <s v="900278206"/>
    <x v="5"/>
    <n v="-850"/>
  </r>
  <r>
    <s v="900278237"/>
    <x v="2"/>
    <n v="-850"/>
  </r>
  <r>
    <s v="900278276"/>
    <x v="2"/>
    <n v="-850"/>
  </r>
  <r>
    <s v="900278295"/>
    <x v="7"/>
    <n v="-1000"/>
  </r>
  <r>
    <s v="900278306"/>
    <x v="0"/>
    <n v="-850"/>
  </r>
  <r>
    <s v="900278423"/>
    <x v="0"/>
    <n v="-850"/>
  </r>
  <r>
    <s v="900278428"/>
    <x v="0"/>
    <n v="-850"/>
  </r>
  <r>
    <s v="900278473"/>
    <x v="7"/>
    <n v="-1000"/>
  </r>
  <r>
    <s v="900278479"/>
    <x v="7"/>
    <n v="-1000"/>
  </r>
  <r>
    <s v="900278545"/>
    <x v="0"/>
    <n v="-850"/>
  </r>
  <r>
    <s v="900278550"/>
    <x v="5"/>
    <n v="-850"/>
  </r>
  <r>
    <s v="900278560"/>
    <x v="2"/>
    <n v="-850"/>
  </r>
  <r>
    <s v="900278581"/>
    <x v="2"/>
    <n v="-850"/>
  </r>
  <r>
    <s v="900278594"/>
    <x v="2"/>
    <n v="-850"/>
  </r>
  <r>
    <s v="900278627"/>
    <x v="7"/>
    <n v="-1000"/>
  </r>
  <r>
    <s v="900278637"/>
    <x v="3"/>
    <n v="-850"/>
  </r>
  <r>
    <s v="900278719"/>
    <x v="7"/>
    <n v="-1000"/>
  </r>
  <r>
    <s v="900278738"/>
    <x v="0"/>
    <n v="-850"/>
  </r>
  <r>
    <s v="900278765"/>
    <x v="0"/>
    <n v="-850"/>
  </r>
  <r>
    <s v="900278771"/>
    <x v="0"/>
    <n v="-850"/>
  </r>
  <r>
    <s v="900278780"/>
    <x v="3"/>
    <n v="-850"/>
  </r>
  <r>
    <s v="900278781"/>
    <x v="6"/>
    <n v="-850"/>
  </r>
  <r>
    <s v="900278792"/>
    <x v="4"/>
    <n v="-850"/>
  </r>
  <r>
    <s v="900278793"/>
    <x v="6"/>
    <n v="-850"/>
  </r>
  <r>
    <s v="900278825"/>
    <x v="3"/>
    <n v="-850"/>
  </r>
  <r>
    <s v="900278948"/>
    <x v="5"/>
    <n v="-850"/>
  </r>
  <r>
    <s v="900279009"/>
    <x v="6"/>
    <n v="-850"/>
  </r>
  <r>
    <s v="900279042"/>
    <x v="0"/>
    <n v="-850"/>
  </r>
  <r>
    <s v="900279052"/>
    <x v="5"/>
    <n v="-850"/>
  </r>
  <r>
    <s v="900279109"/>
    <x v="3"/>
    <n v="-850"/>
  </r>
  <r>
    <s v="900279111"/>
    <x v="3"/>
    <n v="-850"/>
  </r>
  <r>
    <s v="900279149"/>
    <x v="2"/>
    <n v="-850"/>
  </r>
  <r>
    <s v="900279155"/>
    <x v="5"/>
    <n v="-850"/>
  </r>
  <r>
    <s v="900279159"/>
    <x v="3"/>
    <n v="-850"/>
  </r>
  <r>
    <s v="900279256"/>
    <x v="2"/>
    <n v="-850"/>
  </r>
  <r>
    <s v="900279283"/>
    <x v="0"/>
    <n v="-850"/>
  </r>
  <r>
    <s v="900279332"/>
    <x v="5"/>
    <n v="-850"/>
  </r>
  <r>
    <s v="900279457"/>
    <x v="6"/>
    <n v="-850"/>
  </r>
  <r>
    <s v="900279471"/>
    <x v="3"/>
    <n v="-850"/>
  </r>
  <r>
    <s v="900279472"/>
    <x v="3"/>
    <n v="-850"/>
  </r>
  <r>
    <s v="900279497"/>
    <x v="4"/>
    <n v="-850"/>
  </r>
  <r>
    <s v="900279574"/>
    <x v="2"/>
    <n v="-850"/>
  </r>
  <r>
    <s v="900279579"/>
    <x v="0"/>
    <n v="-850"/>
  </r>
  <r>
    <s v="900279659"/>
    <x v="3"/>
    <n v="-850"/>
  </r>
  <r>
    <s v="900279688"/>
    <x v="0"/>
    <n v="-850"/>
  </r>
  <r>
    <s v="900279707"/>
    <x v="5"/>
    <n v="-850"/>
  </r>
  <r>
    <s v="900279741"/>
    <x v="0"/>
    <n v="-850"/>
  </r>
  <r>
    <s v="900279805"/>
    <x v="7"/>
    <n v="-1000"/>
  </r>
  <r>
    <s v="900279807"/>
    <x v="3"/>
    <n v="-850"/>
  </r>
  <r>
    <s v="900279817"/>
    <x v="3"/>
    <n v="-850"/>
  </r>
  <r>
    <s v="900279864"/>
    <x v="0"/>
    <n v="-850"/>
  </r>
  <r>
    <s v="900279948"/>
    <x v="3"/>
    <n v="-850"/>
  </r>
  <r>
    <s v="900280015"/>
    <x v="0"/>
    <n v="-850"/>
  </r>
  <r>
    <s v="900280169"/>
    <x v="1"/>
    <n v="-850"/>
  </r>
  <r>
    <s v="900280211"/>
    <x v="0"/>
    <n v="-850"/>
  </r>
  <r>
    <s v="900280246"/>
    <x v="0"/>
    <n v="-850"/>
  </r>
  <r>
    <s v="900280349"/>
    <x v="2"/>
    <n v="-850"/>
  </r>
  <r>
    <s v="900280354"/>
    <x v="2"/>
    <n v="-850"/>
  </r>
  <r>
    <s v="900280359"/>
    <x v="0"/>
    <n v="-850"/>
  </r>
  <r>
    <s v="900280360"/>
    <x v="2"/>
    <n v="-850"/>
  </r>
  <r>
    <s v="900280430"/>
    <x v="7"/>
    <n v="-1000"/>
  </r>
  <r>
    <s v="900280440"/>
    <x v="3"/>
    <n v="-850"/>
  </r>
  <r>
    <s v="900280453"/>
    <x v="4"/>
    <n v="-850"/>
  </r>
  <r>
    <s v="900280489"/>
    <x v="1"/>
    <n v="-850"/>
  </r>
  <r>
    <s v="900280593"/>
    <x v="7"/>
    <n v="-1000"/>
  </r>
  <r>
    <s v="900280692"/>
    <x v="5"/>
    <n v="-850"/>
  </r>
  <r>
    <s v="900280728"/>
    <x v="3"/>
    <n v="-850"/>
  </r>
  <r>
    <s v="900280731"/>
    <x v="3"/>
    <n v="-850"/>
  </r>
  <r>
    <s v="900280735"/>
    <x v="1"/>
    <n v="-850"/>
  </r>
  <r>
    <s v="900280773"/>
    <x v="8"/>
    <n v="-850"/>
  </r>
  <r>
    <s v="900280776"/>
    <x v="3"/>
    <n v="-850"/>
  </r>
  <r>
    <s v="900280915"/>
    <x v="3"/>
    <n v="-850"/>
  </r>
  <r>
    <s v="900280921"/>
    <x v="0"/>
    <n v="-850"/>
  </r>
  <r>
    <s v="900280958"/>
    <x v="0"/>
    <n v="-850"/>
  </r>
  <r>
    <s v="900280998"/>
    <x v="3"/>
    <n v="-850"/>
  </r>
  <r>
    <s v="900281052"/>
    <x v="7"/>
    <n v="-1000"/>
  </r>
  <r>
    <s v="900281086"/>
    <x v="0"/>
    <n v="-850"/>
  </r>
  <r>
    <s v="900281195"/>
    <x v="5"/>
    <n v="-850"/>
  </r>
  <r>
    <s v="900281204"/>
    <x v="7"/>
    <n v="-1000"/>
  </r>
  <r>
    <s v="900281267"/>
    <x v="7"/>
    <n v="-1000"/>
  </r>
  <r>
    <s v="900281309"/>
    <x v="0"/>
    <n v="-850"/>
  </r>
  <r>
    <s v="900281333"/>
    <x v="6"/>
    <n v="-850"/>
  </r>
  <r>
    <s v="900281390"/>
    <x v="0"/>
    <n v="-850"/>
  </r>
  <r>
    <s v="900281402"/>
    <x v="0"/>
    <n v="-850"/>
  </r>
  <r>
    <s v="900281420"/>
    <x v="3"/>
    <n v="-850"/>
  </r>
  <r>
    <s v="900281422"/>
    <x v="0"/>
    <n v="-850"/>
  </r>
  <r>
    <s v="900281501"/>
    <x v="0"/>
    <n v="-850"/>
  </r>
  <r>
    <s v="900281548"/>
    <x v="2"/>
    <n v="-850"/>
  </r>
  <r>
    <s v="900281562"/>
    <x v="5"/>
    <n v="-850"/>
  </r>
  <r>
    <s v="900281594"/>
    <x v="0"/>
    <n v="-850"/>
  </r>
  <r>
    <s v="900281748"/>
    <x v="2"/>
    <n v="-850"/>
  </r>
  <r>
    <s v="900281759"/>
    <x v="2"/>
    <n v="-850"/>
  </r>
  <r>
    <s v="900281778"/>
    <x v="2"/>
    <n v="-850"/>
  </r>
  <r>
    <s v="900281780"/>
    <x v="0"/>
    <n v="-850"/>
  </r>
  <r>
    <s v="900281834"/>
    <x v="0"/>
    <n v="-850"/>
  </r>
  <r>
    <s v="900281853"/>
    <x v="5"/>
    <n v="-850"/>
  </r>
  <r>
    <s v="900281855"/>
    <x v="5"/>
    <n v="-850"/>
  </r>
  <r>
    <s v="900281873"/>
    <x v="5"/>
    <n v="-850"/>
  </r>
  <r>
    <s v="900281893"/>
    <x v="5"/>
    <n v="-850"/>
  </r>
  <r>
    <s v="900281903"/>
    <x v="1"/>
    <n v="-850"/>
  </r>
  <r>
    <s v="900281911"/>
    <x v="1"/>
    <n v="-850"/>
  </r>
  <r>
    <s v="900281923"/>
    <x v="2"/>
    <n v="-850"/>
  </r>
  <r>
    <s v="900281939"/>
    <x v="7"/>
    <n v="-1000"/>
  </r>
  <r>
    <s v="900281951"/>
    <x v="7"/>
    <n v="-1000"/>
  </r>
  <r>
    <s v="900281971"/>
    <x v="0"/>
    <n v="-850"/>
  </r>
  <r>
    <s v="900281982"/>
    <x v="0"/>
    <n v="-850"/>
  </r>
  <r>
    <s v="900281983"/>
    <x v="0"/>
    <n v="-850"/>
  </r>
  <r>
    <s v="900282001"/>
    <x v="0"/>
    <n v="-850"/>
  </r>
  <r>
    <s v="900282059"/>
    <x v="3"/>
    <n v="-850"/>
  </r>
  <r>
    <s v="900282064"/>
    <x v="7"/>
    <n v="-1000"/>
  </r>
  <r>
    <s v="900282111"/>
    <x v="6"/>
    <n v="-850"/>
  </r>
  <r>
    <s v="900282115"/>
    <x v="5"/>
    <n v="-850"/>
  </r>
  <r>
    <s v="900282121"/>
    <x v="0"/>
    <n v="-850"/>
  </r>
  <r>
    <s v="900282129"/>
    <x v="0"/>
    <n v="-850"/>
  </r>
  <r>
    <s v="900282196"/>
    <x v="0"/>
    <n v="-850"/>
  </r>
  <r>
    <s v="900282199"/>
    <x v="0"/>
    <n v="-850"/>
  </r>
  <r>
    <s v="900282218"/>
    <x v="0"/>
    <n v="-850"/>
  </r>
  <r>
    <s v="900282247"/>
    <x v="0"/>
    <n v="-850"/>
  </r>
  <r>
    <s v="900282252"/>
    <x v="0"/>
    <n v="-850"/>
  </r>
  <r>
    <s v="900282265"/>
    <x v="0"/>
    <n v="-850"/>
  </r>
  <r>
    <s v="900282374"/>
    <x v="2"/>
    <n v="-850"/>
  </r>
  <r>
    <s v="900282467"/>
    <x v="3"/>
    <n v="-850"/>
  </r>
  <r>
    <s v="900282469"/>
    <x v="3"/>
    <n v="-850"/>
  </r>
  <r>
    <s v="900282497"/>
    <x v="1"/>
    <n v="-850"/>
  </r>
  <r>
    <s v="900282508"/>
    <x v="5"/>
    <n v="-850"/>
  </r>
  <r>
    <s v="900282532"/>
    <x v="0"/>
    <n v="-850"/>
  </r>
  <r>
    <s v="900282585"/>
    <x v="0"/>
    <n v="-850"/>
  </r>
  <r>
    <s v="900282587"/>
    <x v="0"/>
    <n v="-850"/>
  </r>
  <r>
    <s v="900282595"/>
    <x v="0"/>
    <n v="-850"/>
  </r>
  <r>
    <s v="900282600"/>
    <x v="0"/>
    <n v="-850"/>
  </r>
  <r>
    <s v="900282645"/>
    <x v="6"/>
    <n v="-850"/>
  </r>
  <r>
    <s v="900282673"/>
    <x v="2"/>
    <n v="-850"/>
  </r>
  <r>
    <s v="900282713"/>
    <x v="0"/>
    <n v="-850"/>
  </r>
  <r>
    <s v="900282723"/>
    <x v="5"/>
    <n v="-850"/>
  </r>
  <r>
    <s v="900282724"/>
    <x v="0"/>
    <n v="-850"/>
  </r>
  <r>
    <s v="900282784"/>
    <x v="7"/>
    <n v="-1000"/>
  </r>
  <r>
    <s v="900282922"/>
    <x v="0"/>
    <n v="-850"/>
  </r>
  <r>
    <s v="900283015"/>
    <x v="1"/>
    <n v="-850"/>
  </r>
  <r>
    <s v="900283042"/>
    <x v="1"/>
    <n v="-850"/>
  </r>
  <r>
    <s v="900283088"/>
    <x v="5"/>
    <n v="-850"/>
  </r>
  <r>
    <s v="900283135"/>
    <x v="7"/>
    <n v="-1000"/>
  </r>
  <r>
    <s v="900283136"/>
    <x v="7"/>
    <n v="-1000"/>
  </r>
  <r>
    <s v="900283138"/>
    <x v="3"/>
    <n v="-850"/>
  </r>
  <r>
    <s v="900283146"/>
    <x v="1"/>
    <n v="-850"/>
  </r>
  <r>
    <s v="900283157"/>
    <x v="5"/>
    <n v="-850"/>
  </r>
  <r>
    <s v="900283158"/>
    <x v="1"/>
    <n v="-850"/>
  </r>
  <r>
    <s v="900283189"/>
    <x v="0"/>
    <n v="-850"/>
  </r>
  <r>
    <s v="900283198"/>
    <x v="0"/>
    <n v="-850"/>
  </r>
  <r>
    <s v="900283254"/>
    <x v="5"/>
    <n v="-850"/>
  </r>
  <r>
    <s v="900283279"/>
    <x v="4"/>
    <n v="-850"/>
  </r>
  <r>
    <s v="900283283"/>
    <x v="0"/>
    <n v="-850"/>
  </r>
  <r>
    <s v="900283288"/>
    <x v="0"/>
    <n v="-850"/>
  </r>
  <r>
    <s v="900283296"/>
    <x v="8"/>
    <n v="-850"/>
  </r>
  <r>
    <s v="900283383"/>
    <x v="2"/>
    <n v="-850"/>
  </r>
  <r>
    <s v="900283433"/>
    <x v="7"/>
    <n v="-1000"/>
  </r>
  <r>
    <s v="900283446"/>
    <x v="7"/>
    <n v="-1000"/>
  </r>
  <r>
    <s v="900283507"/>
    <x v="2"/>
    <n v="-850"/>
  </r>
  <r>
    <s v="900283510"/>
    <x v="2"/>
    <n v="-850"/>
  </r>
  <r>
    <s v="900283512"/>
    <x v="3"/>
    <n v="-850"/>
  </r>
  <r>
    <s v="900283574"/>
    <x v="5"/>
    <n v="-850"/>
  </r>
  <r>
    <s v="900283583"/>
    <x v="5"/>
    <n v="-850"/>
  </r>
  <r>
    <s v="900283587"/>
    <x v="0"/>
    <n v="-850"/>
  </r>
  <r>
    <s v="900283627"/>
    <x v="0"/>
    <n v="-850"/>
  </r>
  <r>
    <s v="900283630"/>
    <x v="0"/>
    <n v="-850"/>
  </r>
  <r>
    <s v="900283634"/>
    <x v="8"/>
    <n v="-850"/>
  </r>
  <r>
    <s v="900283645"/>
    <x v="0"/>
    <n v="-850"/>
  </r>
  <r>
    <s v="900283657"/>
    <x v="2"/>
    <n v="-850"/>
  </r>
  <r>
    <s v="900283661"/>
    <x v="0"/>
    <n v="-850"/>
  </r>
  <r>
    <s v="900283671"/>
    <x v="2"/>
    <n v="-850"/>
  </r>
  <r>
    <s v="900283681"/>
    <x v="7"/>
    <n v="-1000"/>
  </r>
  <r>
    <s v="900283689"/>
    <x v="0"/>
    <n v="-850"/>
  </r>
  <r>
    <s v="900283752"/>
    <x v="1"/>
    <n v="-850"/>
  </r>
  <r>
    <s v="900283804"/>
    <x v="0"/>
    <n v="-850"/>
  </r>
  <r>
    <s v="900283850"/>
    <x v="2"/>
    <n v="-850"/>
  </r>
  <r>
    <s v="900283910"/>
    <x v="0"/>
    <n v="-850"/>
  </r>
  <r>
    <s v="900283917"/>
    <x v="0"/>
    <n v="-850"/>
  </r>
  <r>
    <s v="900283975"/>
    <x v="2"/>
    <n v="-850"/>
  </r>
  <r>
    <s v="900284048"/>
    <x v="3"/>
    <n v="-850"/>
  </r>
  <r>
    <s v="900284049"/>
    <x v="3"/>
    <n v="-850"/>
  </r>
  <r>
    <s v="900284060"/>
    <x v="7"/>
    <n v="-1000"/>
  </r>
  <r>
    <s v="900284061"/>
    <x v="7"/>
    <n v="-1000"/>
  </r>
  <r>
    <s v="900284134"/>
    <x v="0"/>
    <n v="-850"/>
  </r>
  <r>
    <s v="900284139"/>
    <x v="0"/>
    <n v="-850"/>
  </r>
  <r>
    <s v="900284169"/>
    <x v="2"/>
    <n v="-850"/>
  </r>
  <r>
    <s v="900284194"/>
    <x v="3"/>
    <n v="-850"/>
  </r>
  <r>
    <s v="900284276"/>
    <x v="7"/>
    <n v="-1000"/>
  </r>
  <r>
    <s v="900284399"/>
    <x v="0"/>
    <n v="-850"/>
  </r>
  <r>
    <s v="900284422"/>
    <x v="7"/>
    <n v="-1000"/>
  </r>
  <r>
    <s v="900284434"/>
    <x v="3"/>
    <n v="-850"/>
  </r>
  <r>
    <s v="900284452"/>
    <x v="5"/>
    <n v="-850"/>
  </r>
  <r>
    <s v="900284454"/>
    <x v="0"/>
    <n v="-850"/>
  </r>
  <r>
    <s v="900284539"/>
    <x v="6"/>
    <n v="-850"/>
  </r>
  <r>
    <s v="900284568"/>
    <x v="3"/>
    <n v="-850"/>
  </r>
  <r>
    <s v="900284571"/>
    <x v="7"/>
    <n v="-1000"/>
  </r>
  <r>
    <s v="900284585"/>
    <x v="7"/>
    <n v="-1000"/>
  </r>
  <r>
    <s v="900284606"/>
    <x v="2"/>
    <n v="-850"/>
  </r>
  <r>
    <s v="900284646"/>
    <x v="3"/>
    <n v="-850"/>
  </r>
  <r>
    <s v="900284656"/>
    <x v="2"/>
    <n v="-850"/>
  </r>
  <r>
    <s v="900284717"/>
    <x v="5"/>
    <n v="-850"/>
  </r>
  <r>
    <s v="900284789"/>
    <x v="0"/>
    <n v="-850"/>
  </r>
  <r>
    <s v="900284818"/>
    <x v="7"/>
    <n v="-1000"/>
  </r>
  <r>
    <s v="900284834"/>
    <x v="7"/>
    <n v="-1000"/>
  </r>
  <r>
    <s v="900284859"/>
    <x v="0"/>
    <n v="-850"/>
  </r>
  <r>
    <s v="900284862"/>
    <x v="1"/>
    <n v="-850"/>
  </r>
  <r>
    <s v="900284893"/>
    <x v="7"/>
    <n v="-1000"/>
  </r>
  <r>
    <s v="900284950"/>
    <x v="2"/>
    <n v="-850"/>
  </r>
  <r>
    <s v="900284974"/>
    <x v="3"/>
    <n v="-850"/>
  </r>
  <r>
    <s v="900284975"/>
    <x v="3"/>
    <n v="-850"/>
  </r>
  <r>
    <s v="900285003"/>
    <x v="7"/>
    <n v="-1000"/>
  </r>
  <r>
    <s v="900285052"/>
    <x v="1"/>
    <n v="-850"/>
  </r>
  <r>
    <s v="900285067"/>
    <x v="2"/>
    <n v="-850"/>
  </r>
  <r>
    <s v="900285123"/>
    <x v="5"/>
    <n v="-850"/>
  </r>
  <r>
    <s v="900285137"/>
    <x v="3"/>
    <n v="-850"/>
  </r>
  <r>
    <s v="900285354"/>
    <x v="1"/>
    <n v="-850"/>
  </r>
  <r>
    <s v="900285435"/>
    <x v="0"/>
    <n v="-850"/>
  </r>
  <r>
    <s v="900285440"/>
    <x v="0"/>
    <n v="-850"/>
  </r>
  <r>
    <s v="900285448"/>
    <x v="0"/>
    <n v="-850"/>
  </r>
  <r>
    <s v="900285449"/>
    <x v="0"/>
    <n v="-850"/>
  </r>
  <r>
    <s v="900285453"/>
    <x v="0"/>
    <n v="-850"/>
  </r>
  <r>
    <s v="900285476"/>
    <x v="3"/>
    <n v="-850"/>
  </r>
  <r>
    <s v="900285478"/>
    <x v="7"/>
    <n v="-1000"/>
  </r>
  <r>
    <s v="900285669"/>
    <x v="0"/>
    <n v="-850"/>
  </r>
  <r>
    <s v="900285695"/>
    <x v="7"/>
    <n v="-1000"/>
  </r>
  <r>
    <s v="900285801"/>
    <x v="2"/>
    <n v="-850"/>
  </r>
  <r>
    <s v="900285825"/>
    <x v="0"/>
    <n v="-850"/>
  </r>
  <r>
    <s v="900285829"/>
    <x v="4"/>
    <n v="-850"/>
  </r>
  <r>
    <s v="900285854"/>
    <x v="7"/>
    <n v="-1000"/>
  </r>
  <r>
    <s v="900285861"/>
    <x v="7"/>
    <n v="-1000"/>
  </r>
  <r>
    <s v="900285992"/>
    <x v="6"/>
    <n v="-850"/>
  </r>
  <r>
    <s v="900286002"/>
    <x v="1"/>
    <n v="-850"/>
  </r>
  <r>
    <s v="900286026"/>
    <x v="7"/>
    <n v="-1000"/>
  </r>
  <r>
    <s v="900286051"/>
    <x v="7"/>
    <n v="-1000"/>
  </r>
  <r>
    <s v="900286101"/>
    <x v="6"/>
    <n v="-850"/>
  </r>
  <r>
    <s v="900286327"/>
    <x v="2"/>
    <n v="-850"/>
  </r>
  <r>
    <s v="900286362"/>
    <x v="1"/>
    <n v="-850"/>
  </r>
  <r>
    <s v="900286490"/>
    <x v="3"/>
    <n v="-850"/>
  </r>
  <r>
    <s v="900286595"/>
    <x v="7"/>
    <n v="-1000"/>
  </r>
  <r>
    <s v="900286672"/>
    <x v="7"/>
    <n v="-1000"/>
  </r>
  <r>
    <s v="900286673"/>
    <x v="7"/>
    <n v="-1000"/>
  </r>
  <r>
    <s v="900286686"/>
    <x v="2"/>
    <n v="-850"/>
  </r>
  <r>
    <s v="900286701"/>
    <x v="3"/>
    <n v="-850"/>
  </r>
  <r>
    <s v="900286720"/>
    <x v="3"/>
    <n v="-850"/>
  </r>
  <r>
    <s v="900286753"/>
    <x v="0"/>
    <n v="-850"/>
  </r>
  <r>
    <s v="900286849"/>
    <x v="2"/>
    <n v="-850"/>
  </r>
  <r>
    <s v="900287001"/>
    <x v="3"/>
    <n v="-850"/>
  </r>
  <r>
    <s v="900287045"/>
    <x v="0"/>
    <n v="-850"/>
  </r>
  <r>
    <s v="900287122"/>
    <x v="4"/>
    <n v="-850"/>
  </r>
  <r>
    <s v="900287144"/>
    <x v="0"/>
    <n v="-850"/>
  </r>
  <r>
    <s v="900287187"/>
    <x v="0"/>
    <n v="-850"/>
  </r>
  <r>
    <s v="900287217"/>
    <x v="2"/>
    <n v="-850"/>
  </r>
  <r>
    <s v="900287247"/>
    <x v="2"/>
    <n v="-850"/>
  </r>
  <r>
    <s v="900287286"/>
    <x v="0"/>
    <n v="-850"/>
  </r>
  <r>
    <s v="900287310"/>
    <x v="7"/>
    <n v="-1000"/>
  </r>
  <r>
    <s v="900287320"/>
    <x v="4"/>
    <n v="-850"/>
  </r>
  <r>
    <s v="900287325"/>
    <x v="8"/>
    <n v="-850"/>
  </r>
  <r>
    <s v="900287355"/>
    <x v="1"/>
    <n v="-850"/>
  </r>
  <r>
    <s v="900287433"/>
    <x v="3"/>
    <n v="-850"/>
  </r>
  <r>
    <s v="900287480"/>
    <x v="5"/>
    <n v="-850"/>
  </r>
  <r>
    <s v="900287538"/>
    <x v="2"/>
    <n v="-850"/>
  </r>
  <r>
    <s v="900287594"/>
    <x v="0"/>
    <n v="-850"/>
  </r>
  <r>
    <s v="900287597"/>
    <x v="0"/>
    <n v="-850"/>
  </r>
  <r>
    <s v="900287647"/>
    <x v="3"/>
    <n v="-850"/>
  </r>
  <r>
    <s v="900287661"/>
    <x v="4"/>
    <n v="-850"/>
  </r>
  <r>
    <s v="900287667"/>
    <x v="7"/>
    <n v="-1000"/>
  </r>
  <r>
    <s v="900287734"/>
    <x v="3"/>
    <n v="-850"/>
  </r>
  <r>
    <s v="900287735"/>
    <x v="8"/>
    <n v="-850"/>
  </r>
  <r>
    <s v="900287744"/>
    <x v="3"/>
    <n v="-850"/>
  </r>
  <r>
    <s v="900287821"/>
    <x v="6"/>
    <n v="-850"/>
  </r>
  <r>
    <s v="900287835"/>
    <x v="2"/>
    <n v="-850"/>
  </r>
  <r>
    <s v="900287851"/>
    <x v="2"/>
    <n v="-850"/>
  </r>
  <r>
    <s v="900287868"/>
    <x v="0"/>
    <n v="-850"/>
  </r>
  <r>
    <s v="900287898"/>
    <x v="3"/>
    <n v="-850"/>
  </r>
  <r>
    <s v="900287932"/>
    <x v="7"/>
    <n v="-1000"/>
  </r>
  <r>
    <s v="900287963"/>
    <x v="5"/>
    <n v="-850"/>
  </r>
  <r>
    <s v="900288071"/>
    <x v="0"/>
    <n v="-850"/>
  </r>
  <r>
    <s v="900288136"/>
    <x v="0"/>
    <n v="-850"/>
  </r>
  <r>
    <s v="900288235"/>
    <x v="1"/>
    <n v="-850"/>
  </r>
  <r>
    <s v="900288239"/>
    <x v="0"/>
    <n v="-850"/>
  </r>
  <r>
    <s v="900288316"/>
    <x v="2"/>
    <n v="-850"/>
  </r>
  <r>
    <s v="900288317"/>
    <x v="4"/>
    <n v="-850"/>
  </r>
  <r>
    <s v="900288320"/>
    <x v="2"/>
    <n v="-850"/>
  </r>
  <r>
    <s v="900288359"/>
    <x v="3"/>
    <n v="-850"/>
  </r>
  <r>
    <s v="900288366"/>
    <x v="3"/>
    <n v="-850"/>
  </r>
  <r>
    <s v="900288413"/>
    <x v="0"/>
    <n v="-850"/>
  </r>
  <r>
    <s v="900288427"/>
    <x v="0"/>
    <n v="-850"/>
  </r>
  <r>
    <s v="900288429"/>
    <x v="0"/>
    <n v="-850"/>
  </r>
  <r>
    <s v="900288432"/>
    <x v="2"/>
    <n v="-850"/>
  </r>
  <r>
    <s v="900288455"/>
    <x v="2"/>
    <n v="-850"/>
  </r>
  <r>
    <s v="900288456"/>
    <x v="3"/>
    <n v="-850"/>
  </r>
  <r>
    <s v="900288467"/>
    <x v="5"/>
    <n v="-850"/>
  </r>
  <r>
    <s v="900288494"/>
    <x v="3"/>
    <n v="-850"/>
  </r>
  <r>
    <s v="900288527"/>
    <x v="1"/>
    <n v="-850"/>
  </r>
  <r>
    <s v="900288613"/>
    <x v="6"/>
    <n v="-850"/>
  </r>
  <r>
    <s v="900288637"/>
    <x v="5"/>
    <n v="-850"/>
  </r>
  <r>
    <s v="900288679"/>
    <x v="0"/>
    <n v="-850"/>
  </r>
  <r>
    <s v="900288719"/>
    <x v="7"/>
    <n v="-1000"/>
  </r>
  <r>
    <s v="900288776"/>
    <x v="3"/>
    <n v="-850"/>
  </r>
  <r>
    <s v="900288853"/>
    <x v="1"/>
    <n v="-850"/>
  </r>
  <r>
    <s v="900288897"/>
    <x v="6"/>
    <n v="-850"/>
  </r>
  <r>
    <s v="900288907"/>
    <x v="6"/>
    <n v="-850"/>
  </r>
  <r>
    <s v="900288911"/>
    <x v="1"/>
    <n v="-850"/>
  </r>
  <r>
    <s v="900288977"/>
    <x v="1"/>
    <n v="-850"/>
  </r>
  <r>
    <s v="900289037"/>
    <x v="7"/>
    <n v="-1000"/>
  </r>
  <r>
    <s v="900289043"/>
    <x v="3"/>
    <n v="-850"/>
  </r>
  <r>
    <s v="900289055"/>
    <x v="7"/>
    <n v="-1000"/>
  </r>
  <r>
    <s v="900289119"/>
    <x v="5"/>
    <n v="-850"/>
  </r>
  <r>
    <s v="900289188"/>
    <x v="6"/>
    <n v="-850"/>
  </r>
  <r>
    <s v="900289193"/>
    <x v="7"/>
    <n v="-1000"/>
  </r>
  <r>
    <s v="900289205"/>
    <x v="0"/>
    <n v="-850"/>
  </r>
  <r>
    <s v="900289208"/>
    <x v="1"/>
    <n v="-850"/>
  </r>
  <r>
    <s v="900289217"/>
    <x v="7"/>
    <n v="-1000"/>
  </r>
  <r>
    <s v="900289223"/>
    <x v="5"/>
    <n v="-850"/>
  </r>
  <r>
    <s v="900289261"/>
    <x v="2"/>
    <n v="-850"/>
  </r>
  <r>
    <s v="900289271"/>
    <x v="4"/>
    <n v="-850"/>
  </r>
  <r>
    <s v="900289330"/>
    <x v="0"/>
    <n v="-850"/>
  </r>
  <r>
    <s v="900289352"/>
    <x v="0"/>
    <n v="-850"/>
  </r>
  <r>
    <s v="900289411"/>
    <x v="0"/>
    <n v="-850"/>
  </r>
  <r>
    <s v="900289458"/>
    <x v="5"/>
    <n v="-850"/>
  </r>
  <r>
    <s v="900289504"/>
    <x v="0"/>
    <n v="-850"/>
  </r>
  <r>
    <s v="900289622"/>
    <x v="3"/>
    <n v="-850"/>
  </r>
  <r>
    <s v="900289634"/>
    <x v="5"/>
    <n v="-850"/>
  </r>
  <r>
    <s v="900289652"/>
    <x v="2"/>
    <n v="-850"/>
  </r>
  <r>
    <s v="900289662"/>
    <x v="2"/>
    <n v="-850"/>
  </r>
  <r>
    <s v="900289664"/>
    <x v="0"/>
    <n v="-850"/>
  </r>
  <r>
    <s v="900289676"/>
    <x v="0"/>
    <n v="-850"/>
  </r>
  <r>
    <s v="900289736"/>
    <x v="3"/>
    <n v="-850"/>
  </r>
  <r>
    <s v="900289739"/>
    <x v="3"/>
    <n v="-850"/>
  </r>
  <r>
    <s v="900289757"/>
    <x v="0"/>
    <n v="-850"/>
  </r>
  <r>
    <s v="900289775"/>
    <x v="8"/>
    <n v="-850"/>
  </r>
  <r>
    <s v="900289815"/>
    <x v="5"/>
    <n v="-850"/>
  </r>
  <r>
    <s v="900289830"/>
    <x v="3"/>
    <n v="-850"/>
  </r>
  <r>
    <s v="900289842"/>
    <x v="3"/>
    <n v="-850"/>
  </r>
  <r>
    <s v="900289998"/>
    <x v="3"/>
    <n v="-850"/>
  </r>
  <r>
    <s v="900290047"/>
    <x v="6"/>
    <n v="-850"/>
  </r>
  <r>
    <s v="900290048"/>
    <x v="2"/>
    <n v="-850"/>
  </r>
  <r>
    <s v="900290094"/>
    <x v="3"/>
    <n v="-850"/>
  </r>
  <r>
    <s v="900290118"/>
    <x v="1"/>
    <n v="-850"/>
  </r>
  <r>
    <s v="900290119"/>
    <x v="1"/>
    <n v="-850"/>
  </r>
  <r>
    <s v="900290143"/>
    <x v="7"/>
    <n v="-1000"/>
  </r>
  <r>
    <s v="900290319"/>
    <x v="2"/>
    <n v="-850"/>
  </r>
  <r>
    <s v="900290321"/>
    <x v="0"/>
    <n v="-850"/>
  </r>
  <r>
    <s v="900290453"/>
    <x v="7"/>
    <n v="-1000"/>
  </r>
  <r>
    <s v="900290462"/>
    <x v="3"/>
    <n v="-850"/>
  </r>
  <r>
    <s v="900290490"/>
    <x v="8"/>
    <n v="-850"/>
  </r>
  <r>
    <s v="900290522"/>
    <x v="0"/>
    <n v="-850"/>
  </r>
  <r>
    <s v="900290534"/>
    <x v="1"/>
    <n v="-850"/>
  </r>
  <r>
    <s v="900290555"/>
    <x v="1"/>
    <n v="-850"/>
  </r>
  <r>
    <s v="900290595"/>
    <x v="2"/>
    <n v="-850"/>
  </r>
  <r>
    <s v="900290657"/>
    <x v="7"/>
    <n v="-1000"/>
  </r>
  <r>
    <s v="900290725"/>
    <x v="2"/>
    <n v="-850"/>
  </r>
  <r>
    <s v="900290729"/>
    <x v="2"/>
    <n v="-850"/>
  </r>
  <r>
    <s v="900290737"/>
    <x v="7"/>
    <n v="-1000"/>
  </r>
  <r>
    <s v="900290760"/>
    <x v="3"/>
    <n v="-850"/>
  </r>
  <r>
    <s v="900290793"/>
    <x v="0"/>
    <n v="-850"/>
  </r>
  <r>
    <s v="900290807"/>
    <x v="8"/>
    <n v="0"/>
  </r>
  <r>
    <s v="900290869"/>
    <x v="2"/>
    <n v="-850"/>
  </r>
  <r>
    <s v="900290870"/>
    <x v="2"/>
    <n v="-850"/>
  </r>
  <r>
    <s v="900290914"/>
    <x v="3"/>
    <n v="-850"/>
  </r>
  <r>
    <s v="900290938"/>
    <x v="5"/>
    <n v="-850"/>
  </r>
  <r>
    <s v="900291001"/>
    <x v="0"/>
    <n v="-850"/>
  </r>
  <r>
    <s v="900291024"/>
    <x v="1"/>
    <n v="-850"/>
  </r>
  <r>
    <s v="900291124"/>
    <x v="3"/>
    <n v="-850"/>
  </r>
  <r>
    <s v="900291125"/>
    <x v="3"/>
    <n v="-850"/>
  </r>
  <r>
    <s v="900291126"/>
    <x v="3"/>
    <n v="-850"/>
  </r>
  <r>
    <s v="900291137"/>
    <x v="3"/>
    <n v="-850"/>
  </r>
  <r>
    <s v="900291238"/>
    <x v="3"/>
    <n v="-850"/>
  </r>
  <r>
    <s v="900291244"/>
    <x v="3"/>
    <n v="-850"/>
  </r>
  <r>
    <s v="900291282"/>
    <x v="4"/>
    <n v="-850"/>
  </r>
  <r>
    <s v="900291298"/>
    <x v="2"/>
    <n v="-850"/>
  </r>
  <r>
    <s v="900291309"/>
    <x v="1"/>
    <n v="-850"/>
  </r>
  <r>
    <s v="900291327"/>
    <x v="7"/>
    <n v="-1000"/>
  </r>
  <r>
    <s v="900291393"/>
    <x v="8"/>
    <n v="-850"/>
  </r>
  <r>
    <s v="900291396"/>
    <x v="8"/>
    <n v="-850"/>
  </r>
  <r>
    <s v="900291399"/>
    <x v="6"/>
    <n v="-850"/>
  </r>
  <r>
    <s v="900291401"/>
    <x v="2"/>
    <n v="-850"/>
  </r>
  <r>
    <s v="900291415"/>
    <x v="3"/>
    <n v="-850"/>
  </r>
  <r>
    <s v="900291416"/>
    <x v="3"/>
    <n v="-850"/>
  </r>
  <r>
    <s v="900291424"/>
    <x v="3"/>
    <n v="-850"/>
  </r>
  <r>
    <s v="900291569"/>
    <x v="3"/>
    <n v="-850"/>
  </r>
  <r>
    <s v="900291576"/>
    <x v="7"/>
    <n v="-1000"/>
  </r>
  <r>
    <s v="900291584"/>
    <x v="7"/>
    <n v="-1000"/>
  </r>
  <r>
    <s v="900291592"/>
    <x v="1"/>
    <n v="-850"/>
  </r>
  <r>
    <s v="900291615"/>
    <x v="7"/>
    <n v="-1000"/>
  </r>
  <r>
    <s v="900291625"/>
    <x v="0"/>
    <n v="-850"/>
  </r>
  <r>
    <s v="900291628"/>
    <x v="0"/>
    <n v="-850"/>
  </r>
  <r>
    <s v="900291648"/>
    <x v="3"/>
    <n v="-850"/>
  </r>
  <r>
    <s v="900291656"/>
    <x v="2"/>
    <n v="-850"/>
  </r>
  <r>
    <s v="900291663"/>
    <x v="3"/>
    <n v="-850"/>
  </r>
  <r>
    <s v="900291684"/>
    <x v="0"/>
    <n v="-850"/>
  </r>
  <r>
    <s v="900291710"/>
    <x v="1"/>
    <n v="-850"/>
  </r>
  <r>
    <s v="900291729"/>
    <x v="2"/>
    <n v="-850"/>
  </r>
  <r>
    <s v="900291736"/>
    <x v="3"/>
    <n v="-850"/>
  </r>
  <r>
    <s v="900291737"/>
    <x v="3"/>
    <n v="-850"/>
  </r>
  <r>
    <s v="900291762"/>
    <x v="0"/>
    <n v="-850"/>
  </r>
  <r>
    <s v="900291772"/>
    <x v="0"/>
    <n v="-850"/>
  </r>
  <r>
    <s v="900291787"/>
    <x v="0"/>
    <n v="-850"/>
  </r>
  <r>
    <s v="900291803"/>
    <x v="5"/>
    <n v="-850"/>
  </r>
  <r>
    <s v="900291847"/>
    <x v="7"/>
    <n v="-1000"/>
  </r>
  <r>
    <s v="900291857"/>
    <x v="2"/>
    <n v="-850"/>
  </r>
  <r>
    <s v="900291860"/>
    <x v="2"/>
    <n v="-850"/>
  </r>
  <r>
    <s v="900291863"/>
    <x v="2"/>
    <n v="-850"/>
  </r>
  <r>
    <s v="900291874"/>
    <x v="1"/>
    <n v="-850"/>
  </r>
  <r>
    <s v="900291918"/>
    <x v="2"/>
    <n v="-850"/>
  </r>
  <r>
    <s v="900291922"/>
    <x v="2"/>
    <n v="-850"/>
  </r>
  <r>
    <s v="900292065"/>
    <x v="5"/>
    <n v="-850"/>
  </r>
  <r>
    <s v="900292067"/>
    <x v="7"/>
    <n v="-1000"/>
  </r>
  <r>
    <s v="900292098"/>
    <x v="7"/>
    <n v="-1000"/>
  </r>
  <r>
    <s v="900292112"/>
    <x v="5"/>
    <n v="-850"/>
  </r>
  <r>
    <s v="900292140"/>
    <x v="1"/>
    <n v="-850"/>
  </r>
  <r>
    <s v="900292142"/>
    <x v="8"/>
    <n v="-850"/>
  </r>
  <r>
    <s v="900292199"/>
    <x v="5"/>
    <n v="-850"/>
  </r>
  <r>
    <s v="900292240"/>
    <x v="2"/>
    <n v="-850"/>
  </r>
  <r>
    <s v="900292310"/>
    <x v="7"/>
    <n v="-1000"/>
  </r>
  <r>
    <s v="900292320"/>
    <x v="2"/>
    <n v="-850"/>
  </r>
  <r>
    <s v="900292332"/>
    <x v="3"/>
    <n v="-850"/>
  </r>
  <r>
    <s v="900292335"/>
    <x v="2"/>
    <n v="-850"/>
  </r>
  <r>
    <s v="900292374"/>
    <x v="8"/>
    <n v="-850"/>
  </r>
  <r>
    <s v="900292394"/>
    <x v="6"/>
    <n v="-850"/>
  </r>
  <r>
    <s v="900292395"/>
    <x v="8"/>
    <n v="-850"/>
  </r>
  <r>
    <s v="900292504"/>
    <x v="1"/>
    <n v="-850"/>
  </r>
  <r>
    <s v="900292529"/>
    <x v="7"/>
    <n v="-1000"/>
  </r>
  <r>
    <s v="900292534"/>
    <x v="2"/>
    <n v="-850"/>
  </r>
  <r>
    <s v="900292543"/>
    <x v="7"/>
    <n v="-1000"/>
  </r>
  <r>
    <s v="900292545"/>
    <x v="2"/>
    <n v="-850"/>
  </r>
  <r>
    <s v="900292548"/>
    <x v="3"/>
    <n v="-850"/>
  </r>
  <r>
    <s v="900292583"/>
    <x v="6"/>
    <n v="-850"/>
  </r>
  <r>
    <s v="900292593"/>
    <x v="1"/>
    <n v="-850"/>
  </r>
  <r>
    <s v="900292611"/>
    <x v="1"/>
    <n v="-850"/>
  </r>
  <r>
    <s v="900292645"/>
    <x v="7"/>
    <n v="-1000"/>
  </r>
  <r>
    <s v="900292653"/>
    <x v="7"/>
    <n v="-1000"/>
  </r>
  <r>
    <s v="900292711"/>
    <x v="2"/>
    <n v="-850"/>
  </r>
  <r>
    <s v="900292714"/>
    <x v="4"/>
    <n v="-850"/>
  </r>
  <r>
    <s v="900292766"/>
    <x v="1"/>
    <n v="-850"/>
  </r>
  <r>
    <s v="900292858"/>
    <x v="1"/>
    <n v="-850"/>
  </r>
  <r>
    <s v="900292860"/>
    <x v="7"/>
    <n v="-1000"/>
  </r>
  <r>
    <s v="900292926"/>
    <x v="3"/>
    <n v="-850"/>
  </r>
  <r>
    <s v="900292928"/>
    <x v="6"/>
    <n v="-850"/>
  </r>
  <r>
    <s v="900292929"/>
    <x v="3"/>
    <n v="-850"/>
  </r>
  <r>
    <s v="900292955"/>
    <x v="8"/>
    <n v="-850"/>
  </r>
  <r>
    <s v="900293019"/>
    <x v="7"/>
    <n v="-1000"/>
  </r>
  <r>
    <s v="900293037"/>
    <x v="8"/>
    <n v="-850"/>
  </r>
  <r>
    <s v="900293041"/>
    <x v="8"/>
    <n v="-850"/>
  </r>
  <r>
    <s v="900293060"/>
    <x v="6"/>
    <n v="-850"/>
  </r>
  <r>
    <s v="900293124"/>
    <x v="6"/>
    <n v="-850"/>
  </r>
  <r>
    <s v="900293138"/>
    <x v="1"/>
    <n v="-850"/>
  </r>
  <r>
    <s v="900293144"/>
    <x v="1"/>
    <n v="-850"/>
  </r>
  <r>
    <s v="900293164"/>
    <x v="7"/>
    <n v="-1000"/>
  </r>
  <r>
    <s v="900293220"/>
    <x v="8"/>
    <n v="-850"/>
  </r>
  <r>
    <s v="900293226"/>
    <x v="3"/>
    <n v="-850"/>
  </r>
  <r>
    <s v="900293237"/>
    <x v="7"/>
    <n v="-1000"/>
  </r>
  <r>
    <s v="900293241"/>
    <x v="7"/>
    <n v="-1000"/>
  </r>
  <r>
    <s v="900293243"/>
    <x v="7"/>
    <n v="-1000"/>
  </r>
  <r>
    <s v="900293287"/>
    <x v="6"/>
    <n v="-850"/>
  </r>
  <r>
    <s v="900293290"/>
    <x v="7"/>
    <n v="-1000"/>
  </r>
  <r>
    <s v="900293403"/>
    <x v="0"/>
    <n v="-850"/>
  </r>
  <r>
    <s v="900293420"/>
    <x v="3"/>
    <n v="-850"/>
  </r>
  <r>
    <s v="900293435"/>
    <x v="6"/>
    <n v="-850"/>
  </r>
  <r>
    <s v="900293437"/>
    <x v="3"/>
    <n v="-850"/>
  </r>
  <r>
    <s v="900293442"/>
    <x v="8"/>
    <n v="-850"/>
  </r>
  <r>
    <s v="900293479"/>
    <x v="5"/>
    <n v="-850"/>
  </r>
  <r>
    <s v="900293481"/>
    <x v="0"/>
    <n v="-850"/>
  </r>
  <r>
    <s v="900293493"/>
    <x v="1"/>
    <n v="-850"/>
  </r>
  <r>
    <s v="900293511"/>
    <x v="5"/>
    <n v="-850"/>
  </r>
  <r>
    <s v="900293517"/>
    <x v="0"/>
    <n v="-850"/>
  </r>
  <r>
    <s v="900293528"/>
    <x v="6"/>
    <n v="-850"/>
  </r>
  <r>
    <s v="900293534"/>
    <x v="0"/>
    <n v="-850"/>
  </r>
  <r>
    <s v="900293586"/>
    <x v="7"/>
    <n v="-1000"/>
  </r>
  <r>
    <s v="900293634"/>
    <x v="2"/>
    <n v="-850"/>
  </r>
  <r>
    <s v="900293675"/>
    <x v="7"/>
    <n v="-1000"/>
  </r>
  <r>
    <s v="900293706"/>
    <x v="3"/>
    <n v="-850"/>
  </r>
  <r>
    <s v="900293712"/>
    <x v="7"/>
    <n v="-1000"/>
  </r>
  <r>
    <s v="900293713"/>
    <x v="3"/>
    <n v="-850"/>
  </r>
  <r>
    <s v="900293718"/>
    <x v="3"/>
    <n v="-850"/>
  </r>
  <r>
    <s v="900293763"/>
    <x v="3"/>
    <n v="-850"/>
  </r>
  <r>
    <s v="900293764"/>
    <x v="6"/>
    <n v="-850"/>
  </r>
  <r>
    <s v="900293767"/>
    <x v="3"/>
    <n v="-850"/>
  </r>
  <r>
    <s v="900293777"/>
    <x v="5"/>
    <n v="-850"/>
  </r>
  <r>
    <s v="900293783"/>
    <x v="6"/>
    <n v="-850"/>
  </r>
  <r>
    <s v="900293845"/>
    <x v="2"/>
    <n v="-850"/>
  </r>
  <r>
    <s v="900293861"/>
    <x v="0"/>
    <n v="-850"/>
  </r>
  <r>
    <s v="900293890"/>
    <x v="7"/>
    <n v="-1000"/>
  </r>
  <r>
    <s v="900293904"/>
    <x v="7"/>
    <n v="-1000"/>
  </r>
  <r>
    <s v="900293907"/>
    <x v="7"/>
    <n v="-1000"/>
  </r>
  <r>
    <s v="900293916"/>
    <x v="3"/>
    <n v="-850"/>
  </r>
  <r>
    <s v="900293927"/>
    <x v="4"/>
    <n v="-850"/>
  </r>
  <r>
    <s v="900294012"/>
    <x v="5"/>
    <n v="-850"/>
  </r>
  <r>
    <s v="900294041"/>
    <x v="6"/>
    <n v="-850"/>
  </r>
  <r>
    <s v="900294046"/>
    <x v="3"/>
    <n v="-850"/>
  </r>
  <r>
    <s v="900294051"/>
    <x v="0"/>
    <n v="-850"/>
  </r>
  <r>
    <s v="900294064"/>
    <x v="3"/>
    <n v="-850"/>
  </r>
  <r>
    <s v="900294081"/>
    <x v="3"/>
    <n v="-850"/>
  </r>
  <r>
    <s v="900294083"/>
    <x v="6"/>
    <n v="-850"/>
  </r>
  <r>
    <s v="900294087"/>
    <x v="5"/>
    <n v="-850"/>
  </r>
  <r>
    <s v="900294104"/>
    <x v="0"/>
    <n v="-850"/>
  </r>
  <r>
    <s v="900294114"/>
    <x v="2"/>
    <n v="-850"/>
  </r>
  <r>
    <s v="900294131"/>
    <x v="6"/>
    <n v="-850"/>
  </r>
  <r>
    <s v="900294153"/>
    <x v="6"/>
    <n v="-850"/>
  </r>
  <r>
    <s v="900294178"/>
    <x v="6"/>
    <n v="-850"/>
  </r>
  <r>
    <s v="900294181"/>
    <x v="5"/>
    <n v="-850"/>
  </r>
  <r>
    <s v="900294226"/>
    <x v="5"/>
    <n v="-850"/>
  </r>
  <r>
    <s v="900294275"/>
    <x v="1"/>
    <n v="-850"/>
  </r>
  <r>
    <s v="900294306"/>
    <x v="7"/>
    <n v="-1000"/>
  </r>
  <r>
    <s v="900294313"/>
    <x v="0"/>
    <n v="-850"/>
  </r>
  <r>
    <s v="900294318"/>
    <x v="6"/>
    <n v="-850"/>
  </r>
  <r>
    <s v="900294349"/>
    <x v="3"/>
    <n v="-850"/>
  </r>
  <r>
    <s v="900294359"/>
    <x v="8"/>
    <n v="-850"/>
  </r>
  <r>
    <s v="900294385"/>
    <x v="7"/>
    <n v="-1000"/>
  </r>
  <r>
    <s v="900294412"/>
    <x v="0"/>
    <n v="-850"/>
  </r>
  <r>
    <s v="900294421"/>
    <x v="0"/>
    <n v="-850"/>
  </r>
  <r>
    <s v="900294433"/>
    <x v="0"/>
    <n v="-850"/>
  </r>
  <r>
    <s v="900294490"/>
    <x v="2"/>
    <n v="-850"/>
  </r>
  <r>
    <s v="900294494"/>
    <x v="2"/>
    <n v="-850"/>
  </r>
  <r>
    <s v="900294498"/>
    <x v="0"/>
    <n v="-850"/>
  </r>
  <r>
    <s v="900294503"/>
    <x v="4"/>
    <n v="-850"/>
  </r>
  <r>
    <s v="900294569"/>
    <x v="5"/>
    <n v="-850"/>
  </r>
  <r>
    <s v="900294575"/>
    <x v="0"/>
    <n v="-850"/>
  </r>
  <r>
    <s v="900294576"/>
    <x v="2"/>
    <n v="-850"/>
  </r>
  <r>
    <s v="900294577"/>
    <x v="0"/>
    <n v="-850"/>
  </r>
  <r>
    <s v="900294600"/>
    <x v="3"/>
    <n v="-850"/>
  </r>
  <r>
    <s v="900294606"/>
    <x v="3"/>
    <n v="-850"/>
  </r>
  <r>
    <s v="900294608"/>
    <x v="3"/>
    <n v="-850"/>
  </r>
  <r>
    <s v="900294621"/>
    <x v="3"/>
    <n v="-850"/>
  </r>
  <r>
    <s v="900294624"/>
    <x v="7"/>
    <n v="-1000"/>
  </r>
  <r>
    <s v="900294674"/>
    <x v="5"/>
    <n v="-850"/>
  </r>
  <r>
    <s v="900294676"/>
    <x v="5"/>
    <n v="-850"/>
  </r>
  <r>
    <s v="900294700"/>
    <x v="2"/>
    <n v="-850"/>
  </r>
  <r>
    <s v="900294827"/>
    <x v="3"/>
    <n v="-850"/>
  </r>
  <r>
    <s v="900294850"/>
    <x v="2"/>
    <n v="-850"/>
  </r>
  <r>
    <s v="900294857"/>
    <x v="6"/>
    <n v="-850"/>
  </r>
  <r>
    <s v="900294891"/>
    <x v="3"/>
    <n v="-850"/>
  </r>
  <r>
    <s v="900294901"/>
    <x v="6"/>
    <n v="-850"/>
  </r>
  <r>
    <s v="900294925"/>
    <x v="6"/>
    <n v="-850"/>
  </r>
  <r>
    <s v="900294929"/>
    <x v="0"/>
    <n v="-850"/>
  </r>
  <r>
    <s v="900294945"/>
    <x v="2"/>
    <n v="-850"/>
  </r>
  <r>
    <s v="900295026"/>
    <x v="3"/>
    <n v="-850"/>
  </r>
  <r>
    <s v="900295054"/>
    <x v="1"/>
    <n v="-850"/>
  </r>
  <r>
    <s v="900295148"/>
    <x v="0"/>
    <n v="-850"/>
  </r>
  <r>
    <s v="900295159"/>
    <x v="4"/>
    <n v="-850"/>
  </r>
  <r>
    <s v="900295187"/>
    <x v="6"/>
    <n v="-850"/>
  </r>
  <r>
    <s v="900295188"/>
    <x v="5"/>
    <n v="-850"/>
  </r>
  <r>
    <s v="900295210"/>
    <x v="6"/>
    <n v="-850"/>
  </r>
  <r>
    <s v="900295215"/>
    <x v="7"/>
    <n v="-1000"/>
  </r>
  <r>
    <s v="900295226"/>
    <x v="3"/>
    <n v="-850"/>
  </r>
  <r>
    <s v="900295229"/>
    <x v="3"/>
    <n v="-850"/>
  </r>
  <r>
    <s v="900295240"/>
    <x v="7"/>
    <n v="-1000"/>
  </r>
  <r>
    <s v="900295270"/>
    <x v="2"/>
    <n v="-850"/>
  </r>
  <r>
    <s v="900295297"/>
    <x v="0"/>
    <n v="-850"/>
  </r>
  <r>
    <s v="900295336"/>
    <x v="1"/>
    <n v="-850"/>
  </r>
  <r>
    <s v="900295401"/>
    <x v="6"/>
    <n v="-850"/>
  </r>
  <r>
    <s v="900295410"/>
    <x v="7"/>
    <n v="-1000"/>
  </r>
  <r>
    <s v="900295415"/>
    <x v="0"/>
    <n v="-850"/>
  </r>
  <r>
    <s v="900295427"/>
    <x v="0"/>
    <n v="-850"/>
  </r>
  <r>
    <s v="900295436"/>
    <x v="8"/>
    <n v="-850"/>
  </r>
  <r>
    <s v="900295461"/>
    <x v="3"/>
    <n v="-850"/>
  </r>
  <r>
    <s v="900295489"/>
    <x v="7"/>
    <n v="-1000"/>
  </r>
  <r>
    <s v="900295537"/>
    <x v="1"/>
    <n v="-850"/>
  </r>
  <r>
    <s v="900295560"/>
    <x v="2"/>
    <n v="-850"/>
  </r>
  <r>
    <s v="900295567"/>
    <x v="2"/>
    <n v="-850"/>
  </r>
  <r>
    <s v="900295588"/>
    <x v="2"/>
    <n v="-850"/>
  </r>
  <r>
    <s v="900295605"/>
    <x v="8"/>
    <n v="-850"/>
  </r>
  <r>
    <s v="900295691"/>
    <x v="3"/>
    <n v="-850"/>
  </r>
  <r>
    <s v="900295733"/>
    <x v="0"/>
    <n v="-850"/>
  </r>
  <r>
    <s v="900295735"/>
    <x v="8"/>
    <n v="-850"/>
  </r>
  <r>
    <s v="900295738"/>
    <x v="8"/>
    <n v="-850"/>
  </r>
  <r>
    <s v="900295749"/>
    <x v="0"/>
    <n v="-850"/>
  </r>
  <r>
    <s v="900295824"/>
    <x v="3"/>
    <n v="-850"/>
  </r>
  <r>
    <s v="900295853"/>
    <x v="0"/>
    <n v="-850"/>
  </r>
  <r>
    <s v="900295876"/>
    <x v="7"/>
    <n v="-1000"/>
  </r>
  <r>
    <s v="900295878"/>
    <x v="2"/>
    <n v="-850"/>
  </r>
  <r>
    <s v="900295883"/>
    <x v="2"/>
    <n v="-850"/>
  </r>
  <r>
    <s v="900295885"/>
    <x v="2"/>
    <n v="-850"/>
  </r>
  <r>
    <s v="900295908"/>
    <x v="7"/>
    <n v="-1000"/>
  </r>
  <r>
    <s v="900295950"/>
    <x v="0"/>
    <n v="-850"/>
  </r>
  <r>
    <s v="900295960"/>
    <x v="2"/>
    <n v="-850"/>
  </r>
  <r>
    <s v="900295961"/>
    <x v="4"/>
    <n v="-850"/>
  </r>
  <r>
    <s v="900295967"/>
    <x v="0"/>
    <n v="-850"/>
  </r>
  <r>
    <s v="900296017"/>
    <x v="5"/>
    <n v="-850"/>
  </r>
  <r>
    <s v="900296197"/>
    <x v="0"/>
    <n v="-850"/>
  </r>
  <r>
    <s v="900296206"/>
    <x v="2"/>
    <n v="-850"/>
  </r>
  <r>
    <s v="900296209"/>
    <x v="2"/>
    <n v="-850"/>
  </r>
  <r>
    <s v="900296215"/>
    <x v="2"/>
    <n v="-850"/>
  </r>
  <r>
    <s v="900296232"/>
    <x v="3"/>
    <n v="-850"/>
  </r>
  <r>
    <s v="900296260"/>
    <x v="0"/>
    <n v="-850"/>
  </r>
  <r>
    <s v="900296271"/>
    <x v="8"/>
    <n v="-850"/>
  </r>
  <r>
    <s v="900296273"/>
    <x v="2"/>
    <n v="-850"/>
  </r>
  <r>
    <s v="900296305"/>
    <x v="3"/>
    <n v="-850"/>
  </r>
  <r>
    <s v="900296307"/>
    <x v="3"/>
    <n v="-850"/>
  </r>
  <r>
    <s v="900296311"/>
    <x v="3"/>
    <n v="-850"/>
  </r>
  <r>
    <s v="900296319"/>
    <x v="0"/>
    <n v="-850"/>
  </r>
  <r>
    <s v="900296325"/>
    <x v="1"/>
    <n v="-850"/>
  </r>
  <r>
    <s v="900296389"/>
    <x v="0"/>
    <n v="-850"/>
  </r>
  <r>
    <s v="900296405"/>
    <x v="1"/>
    <n v="-850"/>
  </r>
  <r>
    <s v="900296440"/>
    <x v="2"/>
    <n v="-850"/>
  </r>
  <r>
    <s v="900296450"/>
    <x v="3"/>
    <n v="-850"/>
  </r>
  <r>
    <s v="900296462"/>
    <x v="2"/>
    <n v="-850"/>
  </r>
  <r>
    <s v="900296485"/>
    <x v="3"/>
    <n v="-850"/>
  </r>
  <r>
    <s v="900296500"/>
    <x v="2"/>
    <n v="-850"/>
  </r>
  <r>
    <s v="900296555"/>
    <x v="1"/>
    <n v="-850"/>
  </r>
  <r>
    <s v="900296573"/>
    <x v="3"/>
    <n v="-850"/>
  </r>
  <r>
    <s v="900296576"/>
    <x v="3"/>
    <n v="-850"/>
  </r>
  <r>
    <s v="900296607"/>
    <x v="2"/>
    <n v="-850"/>
  </r>
  <r>
    <s v="900296623"/>
    <x v="0"/>
    <n v="-850"/>
  </r>
  <r>
    <s v="900296624"/>
    <x v="8"/>
    <n v="-850"/>
  </r>
  <r>
    <s v="900296632"/>
    <x v="5"/>
    <n v="-850"/>
  </r>
  <r>
    <s v="900296652"/>
    <x v="7"/>
    <n v="-1000"/>
  </r>
  <r>
    <s v="900296654"/>
    <x v="5"/>
    <n v="-850"/>
  </r>
  <r>
    <s v="900296683"/>
    <x v="7"/>
    <n v="-1000"/>
  </r>
  <r>
    <s v="900296725"/>
    <x v="7"/>
    <n v="-1000"/>
  </r>
  <r>
    <s v="900296754"/>
    <x v="7"/>
    <n v="-1000"/>
  </r>
  <r>
    <s v="900296764"/>
    <x v="5"/>
    <n v="-850"/>
  </r>
  <r>
    <s v="900296780"/>
    <x v="3"/>
    <n v="-850"/>
  </r>
  <r>
    <s v="900296813"/>
    <x v="0"/>
    <n v="-850"/>
  </r>
  <r>
    <s v="900296833"/>
    <x v="7"/>
    <n v="-1000"/>
  </r>
  <r>
    <s v="900296840"/>
    <x v="8"/>
    <n v="-850"/>
  </r>
  <r>
    <s v="900296857"/>
    <x v="5"/>
    <n v="-850"/>
  </r>
  <r>
    <s v="900296902"/>
    <x v="1"/>
    <n v="-850"/>
  </r>
  <r>
    <s v="900296909"/>
    <x v="5"/>
    <n v="-850"/>
  </r>
  <r>
    <s v="900296933"/>
    <x v="8"/>
    <n v="-850"/>
  </r>
  <r>
    <s v="900297023"/>
    <x v="5"/>
    <n v="-850"/>
  </r>
  <r>
    <s v="900297026"/>
    <x v="7"/>
    <n v="-1000"/>
  </r>
  <r>
    <s v="900297033"/>
    <x v="7"/>
    <n v="-1000"/>
  </r>
  <r>
    <s v="900297039"/>
    <x v="0"/>
    <n v="-850"/>
  </r>
  <r>
    <s v="900297077"/>
    <x v="6"/>
    <n v="-850"/>
  </r>
  <r>
    <s v="900297079"/>
    <x v="6"/>
    <n v="-850"/>
  </r>
  <r>
    <s v="900297107"/>
    <x v="3"/>
    <n v="-850"/>
  </r>
  <r>
    <s v="900297108"/>
    <x v="3"/>
    <n v="-850"/>
  </r>
  <r>
    <s v="900297125"/>
    <x v="6"/>
    <n v="-850"/>
  </r>
  <r>
    <s v="900297137"/>
    <x v="3"/>
    <n v="-850"/>
  </r>
  <r>
    <s v="900297142"/>
    <x v="4"/>
    <n v="-850"/>
  </r>
  <r>
    <s v="900297148"/>
    <x v="2"/>
    <n v="-850"/>
  </r>
  <r>
    <s v="900297174"/>
    <x v="2"/>
    <n v="-850"/>
  </r>
  <r>
    <s v="900297181"/>
    <x v="7"/>
    <n v="-1000"/>
  </r>
  <r>
    <s v="900297272"/>
    <x v="4"/>
    <n v="-850"/>
  </r>
  <r>
    <s v="900297281"/>
    <x v="7"/>
    <n v="-1000"/>
  </r>
  <r>
    <s v="900297284"/>
    <x v="7"/>
    <n v="-1000"/>
  </r>
  <r>
    <s v="900297286"/>
    <x v="7"/>
    <n v="-1000"/>
  </r>
  <r>
    <s v="900297320"/>
    <x v="2"/>
    <n v="-850"/>
  </r>
  <r>
    <s v="900297322"/>
    <x v="0"/>
    <n v="-850"/>
  </r>
  <r>
    <s v="900297326"/>
    <x v="0"/>
    <n v="-850"/>
  </r>
  <r>
    <s v="900297329"/>
    <x v="0"/>
    <n v="-850"/>
  </r>
  <r>
    <s v="900297333"/>
    <x v="6"/>
    <n v="-850"/>
  </r>
  <r>
    <s v="900297346"/>
    <x v="6"/>
    <n v="-850"/>
  </r>
  <r>
    <s v="900297444"/>
    <x v="0"/>
    <n v="-850"/>
  </r>
  <r>
    <s v="900297496"/>
    <x v="8"/>
    <n v="-850"/>
  </r>
  <r>
    <s v="900297529"/>
    <x v="2"/>
    <n v="-850"/>
  </r>
  <r>
    <s v="900297531"/>
    <x v="3"/>
    <n v="-850"/>
  </r>
  <r>
    <s v="900297534"/>
    <x v="4"/>
    <n v="-850"/>
  </r>
  <r>
    <s v="900297561"/>
    <x v="7"/>
    <n v="-1000"/>
  </r>
  <r>
    <s v="900297582"/>
    <x v="7"/>
    <n v="-1000"/>
  </r>
  <r>
    <s v="900297590"/>
    <x v="7"/>
    <n v="-1000"/>
  </r>
  <r>
    <s v="900297593"/>
    <x v="7"/>
    <n v="-1000"/>
  </r>
  <r>
    <s v="900297602"/>
    <x v="0"/>
    <n v="-850"/>
  </r>
  <r>
    <s v="900297608"/>
    <x v="8"/>
    <n v="-850"/>
  </r>
  <r>
    <s v="900297638"/>
    <x v="6"/>
    <n v="-850"/>
  </r>
  <r>
    <s v="900297653"/>
    <x v="8"/>
    <n v="-850"/>
  </r>
  <r>
    <s v="900297667"/>
    <x v="2"/>
    <n v="-850"/>
  </r>
  <r>
    <s v="900297685"/>
    <x v="7"/>
    <n v="-1000"/>
  </r>
  <r>
    <s v="900297688"/>
    <x v="3"/>
    <n v="-850"/>
  </r>
  <r>
    <s v="900297689"/>
    <x v="3"/>
    <n v="-850"/>
  </r>
  <r>
    <s v="900297693"/>
    <x v="6"/>
    <n v="-850"/>
  </r>
  <r>
    <s v="900297727"/>
    <x v="1"/>
    <n v="-850"/>
  </r>
  <r>
    <s v="900297781"/>
    <x v="7"/>
    <n v="-1000"/>
  </r>
  <r>
    <s v="900297789"/>
    <x v="7"/>
    <n v="-1000"/>
  </r>
  <r>
    <s v="900297793"/>
    <x v="8"/>
    <n v="-850"/>
  </r>
  <r>
    <s v="900297823"/>
    <x v="0"/>
    <n v="-850"/>
  </r>
  <r>
    <s v="900297868"/>
    <x v="3"/>
    <n v="-850"/>
  </r>
  <r>
    <s v="900297902"/>
    <x v="3"/>
    <n v="-850"/>
  </r>
  <r>
    <s v="900297907"/>
    <x v="2"/>
    <n v="-850"/>
  </r>
  <r>
    <s v="900297929"/>
    <x v="6"/>
    <n v="-850"/>
  </r>
  <r>
    <s v="900297959"/>
    <x v="8"/>
    <n v="-850"/>
  </r>
  <r>
    <s v="900297970"/>
    <x v="0"/>
    <n v="-850"/>
  </r>
  <r>
    <s v="900298003"/>
    <x v="8"/>
    <n v="-850"/>
  </r>
  <r>
    <s v="900298012"/>
    <x v="6"/>
    <n v="-850"/>
  </r>
  <r>
    <s v="900298026"/>
    <x v="0"/>
    <n v="-850"/>
  </r>
  <r>
    <s v="900298027"/>
    <x v="6"/>
    <n v="-850"/>
  </r>
  <r>
    <s v="900298050"/>
    <x v="5"/>
    <n v="-850"/>
  </r>
  <r>
    <s v="900298078"/>
    <x v="7"/>
    <n v="-1000"/>
  </r>
  <r>
    <s v="900298086"/>
    <x v="7"/>
    <n v="-1000"/>
  </r>
  <r>
    <s v="900298157"/>
    <x v="6"/>
    <n v="-850"/>
  </r>
  <r>
    <s v="900298160"/>
    <x v="3"/>
    <n v="-850"/>
  </r>
  <r>
    <s v="900298163"/>
    <x v="5"/>
    <n v="-850"/>
  </r>
  <r>
    <s v="900298179"/>
    <x v="3"/>
    <n v="-850"/>
  </r>
  <r>
    <s v="900298196"/>
    <x v="7"/>
    <n v="-1000"/>
  </r>
  <r>
    <s v="900298246"/>
    <x v="8"/>
    <n v="-850"/>
  </r>
  <r>
    <s v="900298272"/>
    <x v="0"/>
    <n v="-850"/>
  </r>
  <r>
    <s v="900298321"/>
    <x v="2"/>
    <n v="-850"/>
  </r>
  <r>
    <s v="900298335"/>
    <x v="3"/>
    <n v="-850"/>
  </r>
  <r>
    <s v="900298337"/>
    <x v="3"/>
    <n v="-850"/>
  </r>
  <r>
    <s v="900298339"/>
    <x v="3"/>
    <n v="-850"/>
  </r>
  <r>
    <s v="900298340"/>
    <x v="3"/>
    <n v="-850"/>
  </r>
  <r>
    <s v="900298342"/>
    <x v="3"/>
    <n v="-850"/>
  </r>
  <r>
    <s v="900298343"/>
    <x v="3"/>
    <n v="-850"/>
  </r>
  <r>
    <s v="900298344"/>
    <x v="3"/>
    <n v="-850"/>
  </r>
  <r>
    <s v="900298347"/>
    <x v="3"/>
    <n v="-850"/>
  </r>
  <r>
    <s v="900298378"/>
    <x v="0"/>
    <n v="-850"/>
  </r>
  <r>
    <s v="900298387"/>
    <x v="8"/>
    <n v="-850"/>
  </r>
  <r>
    <s v="900298388"/>
    <x v="8"/>
    <n v="-850"/>
  </r>
  <r>
    <s v="900298415"/>
    <x v="6"/>
    <n v="-850"/>
  </r>
  <r>
    <s v="900298470"/>
    <x v="3"/>
    <n v="-850"/>
  </r>
  <r>
    <s v="900298483"/>
    <x v="3"/>
    <n v="-850"/>
  </r>
  <r>
    <s v="900298489"/>
    <x v="3"/>
    <n v="-850"/>
  </r>
  <r>
    <s v="900298497"/>
    <x v="3"/>
    <n v="-850"/>
  </r>
  <r>
    <s v="900298499"/>
    <x v="7"/>
    <n v="-1000"/>
  </r>
  <r>
    <s v="900298555"/>
    <x v="3"/>
    <n v="-850"/>
  </r>
  <r>
    <s v="900298577"/>
    <x v="7"/>
    <n v="-1000"/>
  </r>
  <r>
    <s v="900298589"/>
    <x v="0"/>
    <n v="-850"/>
  </r>
  <r>
    <s v="900298590"/>
    <x v="0"/>
    <n v="-850"/>
  </r>
  <r>
    <s v="900298601"/>
    <x v="3"/>
    <n v="-850"/>
  </r>
  <r>
    <s v="900298605"/>
    <x v="2"/>
    <n v="-850"/>
  </r>
  <r>
    <s v="900298619"/>
    <x v="3"/>
    <n v="-850"/>
  </r>
  <r>
    <s v="900298621"/>
    <x v="6"/>
    <n v="-850"/>
  </r>
  <r>
    <s v="900298636"/>
    <x v="3"/>
    <n v="-850"/>
  </r>
  <r>
    <s v="900298638"/>
    <x v="3"/>
    <n v="-850"/>
  </r>
  <r>
    <s v="900298658"/>
    <x v="3"/>
    <n v="-850"/>
  </r>
  <r>
    <s v="900298659"/>
    <x v="3"/>
    <n v="-850"/>
  </r>
  <r>
    <s v="900298665"/>
    <x v="6"/>
    <n v="-850"/>
  </r>
  <r>
    <s v="900298683"/>
    <x v="0"/>
    <n v="-850"/>
  </r>
  <r>
    <s v="900298701"/>
    <x v="0"/>
    <n v="-850"/>
  </r>
  <r>
    <s v="900298704"/>
    <x v="6"/>
    <n v="-850"/>
  </r>
  <r>
    <s v="900298709"/>
    <x v="3"/>
    <n v="-850"/>
  </r>
  <r>
    <s v="900298745"/>
    <x v="3"/>
    <n v="-850"/>
  </r>
  <r>
    <s v="900298746"/>
    <x v="4"/>
    <n v="-850"/>
  </r>
  <r>
    <s v="900298802"/>
    <x v="5"/>
    <n v="-850"/>
  </r>
  <r>
    <s v="900298804"/>
    <x v="4"/>
    <n v="-850"/>
  </r>
  <r>
    <s v="900298827"/>
    <x v="7"/>
    <n v="-1000"/>
  </r>
  <r>
    <s v="900298853"/>
    <x v="3"/>
    <n v="-850"/>
  </r>
  <r>
    <s v="900298868"/>
    <x v="2"/>
    <n v="-850"/>
  </r>
  <r>
    <s v="900298872"/>
    <x v="7"/>
    <n v="-1000"/>
  </r>
  <r>
    <s v="900298891"/>
    <x v="3"/>
    <n v="-850"/>
  </r>
  <r>
    <s v="900298897"/>
    <x v="3"/>
    <n v="-850"/>
  </r>
  <r>
    <s v="900298903"/>
    <x v="3"/>
    <n v="-850"/>
  </r>
  <r>
    <s v="900298939"/>
    <x v="3"/>
    <n v="-850"/>
  </r>
  <r>
    <s v="900298953"/>
    <x v="6"/>
    <n v="-850"/>
  </r>
  <r>
    <s v="900298968"/>
    <x v="3"/>
    <n v="-850"/>
  </r>
  <r>
    <s v="900298971"/>
    <x v="3"/>
    <n v="-850"/>
  </r>
  <r>
    <s v="900298973"/>
    <x v="3"/>
    <n v="-850"/>
  </r>
  <r>
    <s v="900298983"/>
    <x v="7"/>
    <n v="-1000"/>
  </r>
  <r>
    <s v="900298989"/>
    <x v="2"/>
    <n v="-850"/>
  </r>
  <r>
    <s v="900299000"/>
    <x v="2"/>
    <n v="-850"/>
  </r>
  <r>
    <s v="900299002"/>
    <x v="2"/>
    <n v="-850"/>
  </r>
  <r>
    <s v="900299046"/>
    <x v="2"/>
    <n v="-850"/>
  </r>
  <r>
    <s v="900299051"/>
    <x v="2"/>
    <n v="-850"/>
  </r>
  <r>
    <s v="900299122"/>
    <x v="7"/>
    <n v="-1000"/>
  </r>
  <r>
    <s v="900299127"/>
    <x v="1"/>
    <n v="-850"/>
  </r>
  <r>
    <s v="900299129"/>
    <x v="1"/>
    <n v="-850"/>
  </r>
  <r>
    <s v="900299131"/>
    <x v="1"/>
    <n v="-850"/>
  </r>
  <r>
    <s v="900299204"/>
    <x v="2"/>
    <n v="-850"/>
  </r>
  <r>
    <s v="900299218"/>
    <x v="8"/>
    <n v="-850"/>
  </r>
  <r>
    <s v="900299235"/>
    <x v="7"/>
    <n v="-1000"/>
  </r>
  <r>
    <s v="900299251"/>
    <x v="3"/>
    <n v="-850"/>
  </r>
  <r>
    <s v="900299282"/>
    <x v="7"/>
    <n v="-1000"/>
  </r>
  <r>
    <s v="900299305"/>
    <x v="7"/>
    <n v="-1000"/>
  </r>
  <r>
    <s v="900299308"/>
    <x v="6"/>
    <n v="-850"/>
  </r>
  <r>
    <s v="900299326"/>
    <x v="6"/>
    <n v="-850"/>
  </r>
  <r>
    <s v="900299362"/>
    <x v="0"/>
    <n v="-850"/>
  </r>
  <r>
    <s v="900299380"/>
    <x v="7"/>
    <n v="-1000"/>
  </r>
  <r>
    <s v="900299424"/>
    <x v="2"/>
    <n v="-850"/>
  </r>
  <r>
    <s v="900299448"/>
    <x v="7"/>
    <n v="-1000"/>
  </r>
  <r>
    <s v="900299461"/>
    <x v="7"/>
    <n v="-1000"/>
  </r>
  <r>
    <s v="900299469"/>
    <x v="4"/>
    <n v="-850"/>
  </r>
  <r>
    <s v="900299475"/>
    <x v="5"/>
    <n v="-850"/>
  </r>
  <r>
    <s v="900299482"/>
    <x v="3"/>
    <n v="-850"/>
  </r>
  <r>
    <s v="900299535"/>
    <x v="7"/>
    <n v="-1000"/>
  </r>
  <r>
    <s v="900299579"/>
    <x v="0"/>
    <n v="-850"/>
  </r>
  <r>
    <s v="900299586"/>
    <x v="2"/>
    <n v="-850"/>
  </r>
  <r>
    <s v="900299592"/>
    <x v="2"/>
    <n v="-850"/>
  </r>
  <r>
    <s v="900299635"/>
    <x v="7"/>
    <n v="-1000"/>
  </r>
  <r>
    <s v="900299638"/>
    <x v="2"/>
    <n v="-850"/>
  </r>
  <r>
    <s v="900299643"/>
    <x v="3"/>
    <n v="-850"/>
  </r>
  <r>
    <s v="900299644"/>
    <x v="3"/>
    <n v="-850"/>
  </r>
  <r>
    <s v="900299646"/>
    <x v="3"/>
    <n v="-850"/>
  </r>
  <r>
    <s v="900299647"/>
    <x v="3"/>
    <n v="-850"/>
  </r>
  <r>
    <s v="900299661"/>
    <x v="3"/>
    <n v="-850"/>
  </r>
  <r>
    <s v="900299670"/>
    <x v="6"/>
    <n v="-850"/>
  </r>
  <r>
    <s v="900299673"/>
    <x v="0"/>
    <n v="-850"/>
  </r>
  <r>
    <s v="900299676"/>
    <x v="0"/>
    <n v="-850"/>
  </r>
  <r>
    <s v="900299684"/>
    <x v="7"/>
    <n v="-1000"/>
  </r>
  <r>
    <s v="900299692"/>
    <x v="5"/>
    <n v="-850"/>
  </r>
  <r>
    <s v="900299800"/>
    <x v="7"/>
    <n v="-1000"/>
  </r>
  <r>
    <s v="900299811"/>
    <x v="2"/>
    <n v="-850"/>
  </r>
  <r>
    <s v="900299850"/>
    <x v="0"/>
    <n v="-850"/>
  </r>
  <r>
    <s v="900299863"/>
    <x v="3"/>
    <n v="-850"/>
  </r>
  <r>
    <s v="900299874"/>
    <x v="7"/>
    <n v="-1000"/>
  </r>
  <r>
    <s v="900299900"/>
    <x v="7"/>
    <n v="-1000"/>
  </r>
  <r>
    <s v="900299935"/>
    <x v="2"/>
    <n v="-850"/>
  </r>
  <r>
    <s v="900299940"/>
    <x v="2"/>
    <n v="-850"/>
  </r>
  <r>
    <s v="900299950"/>
    <x v="6"/>
    <n v="-850"/>
  </r>
  <r>
    <s v="900299976"/>
    <x v="6"/>
    <n v="-850"/>
  </r>
  <r>
    <s v="900300001"/>
    <x v="3"/>
    <n v="-850"/>
  </r>
  <r>
    <s v="900300006"/>
    <x v="7"/>
    <n v="-1000"/>
  </r>
  <r>
    <s v="900300031"/>
    <x v="2"/>
    <n v="-850"/>
  </r>
  <r>
    <s v="900300041"/>
    <x v="5"/>
    <n v="-850"/>
  </r>
  <r>
    <s v="900300056"/>
    <x v="4"/>
    <n v="-850"/>
  </r>
  <r>
    <s v="900300073"/>
    <x v="7"/>
    <n v="-1000"/>
  </r>
  <r>
    <s v="900300095"/>
    <x v="6"/>
    <n v="-850"/>
  </r>
  <r>
    <s v="900300132"/>
    <x v="8"/>
    <n v="-850"/>
  </r>
  <r>
    <s v="900300156"/>
    <x v="7"/>
    <n v="-1000"/>
  </r>
  <r>
    <s v="900300180"/>
    <x v="3"/>
    <n v="-850"/>
  </r>
  <r>
    <s v="900300185"/>
    <x v="3"/>
    <n v="-850"/>
  </r>
  <r>
    <s v="900300205"/>
    <x v="1"/>
    <n v="-850"/>
  </r>
  <r>
    <s v="900300220"/>
    <x v="7"/>
    <n v="-1000"/>
  </r>
  <r>
    <s v="900300226"/>
    <x v="7"/>
    <n v="-1000"/>
  </r>
  <r>
    <s v="900300235"/>
    <x v="4"/>
    <n v="-850"/>
  </r>
  <r>
    <s v="900300242"/>
    <x v="0"/>
    <n v="-850"/>
  </r>
  <r>
    <s v="900300244"/>
    <x v="0"/>
    <n v="-850"/>
  </r>
  <r>
    <s v="900300246"/>
    <x v="2"/>
    <n v="-850"/>
  </r>
  <r>
    <s v="900300272"/>
    <x v="6"/>
    <n v="-850"/>
  </r>
  <r>
    <s v="900300276"/>
    <x v="6"/>
    <n v="-850"/>
  </r>
  <r>
    <s v="900300282"/>
    <x v="6"/>
    <n v="-850"/>
  </r>
  <r>
    <s v="900300287"/>
    <x v="3"/>
    <n v="-850"/>
  </r>
  <r>
    <s v="900300300"/>
    <x v="3"/>
    <n v="-850"/>
  </r>
  <r>
    <s v="900300301"/>
    <x v="7"/>
    <n v="-1000"/>
  </r>
  <r>
    <s v="900300307"/>
    <x v="3"/>
    <n v="-850"/>
  </r>
  <r>
    <s v="900300346"/>
    <x v="4"/>
    <n v="-850"/>
  </r>
  <r>
    <s v="900300365"/>
    <x v="0"/>
    <n v="-850"/>
  </r>
  <r>
    <s v="900300383"/>
    <x v="3"/>
    <n v="-850"/>
  </r>
  <r>
    <s v="900300416"/>
    <x v="7"/>
    <n v="-1000"/>
  </r>
  <r>
    <s v="900300471"/>
    <x v="3"/>
    <n v="-850"/>
  </r>
  <r>
    <s v="900300473"/>
    <x v="3"/>
    <n v="-850"/>
  </r>
  <r>
    <s v="900300475"/>
    <x v="7"/>
    <n v="-1000"/>
  </r>
  <r>
    <s v="900300485"/>
    <x v="0"/>
    <n v="-850"/>
  </r>
  <r>
    <s v="900300574"/>
    <x v="0"/>
    <n v="-850"/>
  </r>
  <r>
    <s v="900300648"/>
    <x v="8"/>
    <n v="-850"/>
  </r>
  <r>
    <s v="900300813"/>
    <x v="2"/>
    <n v="-850"/>
  </r>
  <r>
    <s v="900300818"/>
    <x v="0"/>
    <n v="-850"/>
  </r>
  <r>
    <s v="900300839"/>
    <x v="2"/>
    <n v="-850"/>
  </r>
  <r>
    <s v="900300858"/>
    <x v="5"/>
    <n v="-850"/>
  </r>
  <r>
    <s v="900300870"/>
    <x v="5"/>
    <n v="-850"/>
  </r>
  <r>
    <s v="900300903"/>
    <x v="0"/>
    <n v="-850"/>
  </r>
  <r>
    <s v="900300942"/>
    <x v="1"/>
    <n v="-850"/>
  </r>
  <r>
    <s v="900300968"/>
    <x v="3"/>
    <n v="-850"/>
  </r>
  <r>
    <s v="900300981"/>
    <x v="3"/>
    <n v="-850"/>
  </r>
  <r>
    <s v="900301052"/>
    <x v="7"/>
    <n v="-1000"/>
  </r>
  <r>
    <s v="900301064"/>
    <x v="0"/>
    <n v="-850"/>
  </r>
  <r>
    <s v="900301102"/>
    <x v="2"/>
    <n v="-850"/>
  </r>
  <r>
    <s v="900301143"/>
    <x v="3"/>
    <n v="-850"/>
  </r>
  <r>
    <s v="900301166"/>
    <x v="8"/>
    <n v="-850"/>
  </r>
  <r>
    <s v="900301168"/>
    <x v="8"/>
    <n v="-850"/>
  </r>
  <r>
    <s v="900301175"/>
    <x v="7"/>
    <n v="-1000"/>
  </r>
  <r>
    <s v="900301178"/>
    <x v="6"/>
    <n v="-850"/>
  </r>
  <r>
    <s v="900301180"/>
    <x v="5"/>
    <n v="-850"/>
  </r>
  <r>
    <s v="900301187"/>
    <x v="3"/>
    <n v="-850"/>
  </r>
  <r>
    <s v="900301190"/>
    <x v="3"/>
    <n v="-850"/>
  </r>
  <r>
    <s v="900301197"/>
    <x v="7"/>
    <n v="-1000"/>
  </r>
  <r>
    <s v="900301199"/>
    <x v="3"/>
    <n v="-850"/>
  </r>
  <r>
    <s v="900301202"/>
    <x v="4"/>
    <n v="-850"/>
  </r>
  <r>
    <s v="900301206"/>
    <x v="7"/>
    <n v="-1000"/>
  </r>
  <r>
    <s v="900301208"/>
    <x v="3"/>
    <n v="-850"/>
  </r>
  <r>
    <s v="900301209"/>
    <x v="3"/>
    <n v="-850"/>
  </r>
  <r>
    <s v="900301212"/>
    <x v="3"/>
    <n v="-850"/>
  </r>
  <r>
    <s v="900301217"/>
    <x v="3"/>
    <n v="-850"/>
  </r>
  <r>
    <s v="900301224"/>
    <x v="3"/>
    <n v="-850"/>
  </r>
  <r>
    <s v="900301232"/>
    <x v="7"/>
    <n v="-1000"/>
  </r>
  <r>
    <s v="900301235"/>
    <x v="0"/>
    <n v="-850"/>
  </r>
  <r>
    <s v="900301247"/>
    <x v="0"/>
    <n v="-850"/>
  </r>
  <r>
    <s v="900301255"/>
    <x v="3"/>
    <n v="-850"/>
  </r>
  <r>
    <s v="900301261"/>
    <x v="3"/>
    <n v="-850"/>
  </r>
  <r>
    <s v="900301282"/>
    <x v="0"/>
    <n v="-850"/>
  </r>
  <r>
    <s v="900301293"/>
    <x v="0"/>
    <n v="-850"/>
  </r>
  <r>
    <s v="900301311"/>
    <x v="6"/>
    <n v="-850"/>
  </r>
  <r>
    <s v="900301320"/>
    <x v="3"/>
    <n v="-850"/>
  </r>
  <r>
    <s v="900301324"/>
    <x v="5"/>
    <n v="-850"/>
  </r>
  <r>
    <s v="900301330"/>
    <x v="7"/>
    <n v="-1000"/>
  </r>
  <r>
    <s v="900301332"/>
    <x v="3"/>
    <n v="-850"/>
  </r>
  <r>
    <s v="900301337"/>
    <x v="7"/>
    <n v="-1000"/>
  </r>
  <r>
    <s v="900301376"/>
    <x v="1"/>
    <n v="-850"/>
  </r>
  <r>
    <s v="900301380"/>
    <x v="1"/>
    <n v="-850"/>
  </r>
  <r>
    <s v="900301447"/>
    <x v="2"/>
    <n v="-850"/>
  </r>
  <r>
    <s v="900301469"/>
    <x v="3"/>
    <n v="-850"/>
  </r>
  <r>
    <s v="900301478"/>
    <x v="7"/>
    <n v="-1000"/>
  </r>
  <r>
    <s v="900301485"/>
    <x v="3"/>
    <n v="-850"/>
  </r>
  <r>
    <s v="900301490"/>
    <x v="1"/>
    <n v="-850"/>
  </r>
  <r>
    <s v="900301491"/>
    <x v="5"/>
    <n v="-850"/>
  </r>
  <r>
    <s v="900301513"/>
    <x v="1"/>
    <n v="-850"/>
  </r>
  <r>
    <s v="900301523"/>
    <x v="3"/>
    <n v="-850"/>
  </r>
  <r>
    <s v="900301528"/>
    <x v="7"/>
    <n v="-1000"/>
  </r>
  <r>
    <s v="900301535"/>
    <x v="7"/>
    <n v="-1000"/>
  </r>
  <r>
    <s v="900301537"/>
    <x v="2"/>
    <n v="-850"/>
  </r>
  <r>
    <s v="900301551"/>
    <x v="0"/>
    <n v="-850"/>
  </r>
  <r>
    <s v="900301603"/>
    <x v="3"/>
    <n v="-850"/>
  </r>
  <r>
    <s v="900301616"/>
    <x v="2"/>
    <n v="-850"/>
  </r>
  <r>
    <s v="900301639"/>
    <x v="2"/>
    <n v="-850"/>
  </r>
  <r>
    <s v="900301640"/>
    <x v="7"/>
    <n v="-1000"/>
  </r>
  <r>
    <s v="900301651"/>
    <x v="7"/>
    <n v="-1000"/>
  </r>
  <r>
    <s v="900301659"/>
    <x v="6"/>
    <n v="-850"/>
  </r>
  <r>
    <s v="900301664"/>
    <x v="3"/>
    <n v="-850"/>
  </r>
  <r>
    <s v="900301686"/>
    <x v="0"/>
    <n v="-850"/>
  </r>
  <r>
    <s v="900301710"/>
    <x v="3"/>
    <n v="-850"/>
  </r>
  <r>
    <s v="900301720"/>
    <x v="7"/>
    <n v="-1000"/>
  </r>
  <r>
    <s v="900301723"/>
    <x v="3"/>
    <n v="-850"/>
  </r>
  <r>
    <s v="900301735"/>
    <x v="3"/>
    <n v="-850"/>
  </r>
  <r>
    <s v="900301749"/>
    <x v="6"/>
    <n v="-850"/>
  </r>
  <r>
    <s v="900301781"/>
    <x v="3"/>
    <n v="-850"/>
  </r>
  <r>
    <s v="900301807"/>
    <x v="0"/>
    <n v="-850"/>
  </r>
  <r>
    <s v="900301856"/>
    <x v="0"/>
    <n v="-850"/>
  </r>
  <r>
    <s v="900301863"/>
    <x v="3"/>
    <n v="-850"/>
  </r>
  <r>
    <s v="900301866"/>
    <x v="7"/>
    <n v="-1000"/>
  </r>
  <r>
    <s v="900301882"/>
    <x v="3"/>
    <n v="-850"/>
  </r>
  <r>
    <s v="900301897"/>
    <x v="7"/>
    <n v="-1000"/>
  </r>
  <r>
    <s v="900301900"/>
    <x v="6"/>
    <n v="-850"/>
  </r>
  <r>
    <s v="900301917"/>
    <x v="1"/>
    <n v="-850"/>
  </r>
  <r>
    <s v="900301955"/>
    <x v="3"/>
    <n v="-850"/>
  </r>
  <r>
    <s v="900301956"/>
    <x v="3"/>
    <n v="-850"/>
  </r>
  <r>
    <s v="900301970"/>
    <x v="3"/>
    <n v="-850"/>
  </r>
  <r>
    <s v="900302019"/>
    <x v="8"/>
    <n v="-850"/>
  </r>
  <r>
    <s v="900302029"/>
    <x v="0"/>
    <n v="-850"/>
  </r>
  <r>
    <s v="900302059"/>
    <x v="0"/>
    <n v="-850"/>
  </r>
  <r>
    <s v="900302065"/>
    <x v="2"/>
    <n v="-850"/>
  </r>
  <r>
    <s v="900302097"/>
    <x v="8"/>
    <n v="-850"/>
  </r>
  <r>
    <s v="900302106"/>
    <x v="2"/>
    <n v="-850"/>
  </r>
  <r>
    <s v="900302108"/>
    <x v="3"/>
    <n v="-850"/>
  </r>
  <r>
    <s v="900302109"/>
    <x v="2"/>
    <n v="-850"/>
  </r>
  <r>
    <s v="900302121"/>
    <x v="3"/>
    <n v="-850"/>
  </r>
  <r>
    <s v="900302128"/>
    <x v="3"/>
    <n v="-850"/>
  </r>
  <r>
    <s v="900302131"/>
    <x v="3"/>
    <n v="-850"/>
  </r>
  <r>
    <s v="900302132"/>
    <x v="7"/>
    <n v="-1000"/>
  </r>
  <r>
    <s v="900302141"/>
    <x v="7"/>
    <n v="-1000"/>
  </r>
  <r>
    <s v="900302146"/>
    <x v="3"/>
    <n v="-850"/>
  </r>
  <r>
    <s v="900302156"/>
    <x v="7"/>
    <n v="-1000"/>
  </r>
  <r>
    <s v="900302164"/>
    <x v="3"/>
    <n v="-850"/>
  </r>
  <r>
    <s v="900302168"/>
    <x v="3"/>
    <n v="-850"/>
  </r>
  <r>
    <s v="900302179"/>
    <x v="0"/>
    <n v="-850"/>
  </r>
  <r>
    <s v="900302192"/>
    <x v="3"/>
    <n v="-850"/>
  </r>
  <r>
    <s v="900302199"/>
    <x v="3"/>
    <n v="-850"/>
  </r>
  <r>
    <s v="900302202"/>
    <x v="3"/>
    <n v="-850"/>
  </r>
  <r>
    <s v="900302208"/>
    <x v="5"/>
    <n v="-850"/>
  </r>
  <r>
    <s v="900302210"/>
    <x v="3"/>
    <n v="-850"/>
  </r>
  <r>
    <s v="900302214"/>
    <x v="3"/>
    <n v="-850"/>
  </r>
  <r>
    <s v="900302217"/>
    <x v="3"/>
    <n v="-850"/>
  </r>
  <r>
    <s v="900302224"/>
    <x v="6"/>
    <n v="-850"/>
  </r>
  <r>
    <s v="900302252"/>
    <x v="3"/>
    <n v="-850"/>
  </r>
  <r>
    <s v="900302253"/>
    <x v="3"/>
    <n v="-850"/>
  </r>
  <r>
    <s v="900302255"/>
    <x v="3"/>
    <n v="-850"/>
  </r>
  <r>
    <s v="900302257"/>
    <x v="3"/>
    <n v="-850"/>
  </r>
  <r>
    <s v="900302268"/>
    <x v="7"/>
    <n v="-1000"/>
  </r>
  <r>
    <s v="900302271"/>
    <x v="3"/>
    <n v="-850"/>
  </r>
  <r>
    <s v="900302273"/>
    <x v="7"/>
    <n v="-1000"/>
  </r>
  <r>
    <s v="900302275"/>
    <x v="7"/>
    <n v="-1000"/>
  </r>
  <r>
    <s v="900302313"/>
    <x v="0"/>
    <n v="-850"/>
  </r>
  <r>
    <s v="900302335"/>
    <x v="7"/>
    <n v="-1000"/>
  </r>
  <r>
    <s v="900302393"/>
    <x v="6"/>
    <n v="-850"/>
  </r>
  <r>
    <s v="900302406"/>
    <x v="6"/>
    <n v="-850"/>
  </r>
  <r>
    <s v="900302408"/>
    <x v="6"/>
    <n v="-850"/>
  </r>
  <r>
    <s v="900302419"/>
    <x v="3"/>
    <n v="-850"/>
  </r>
  <r>
    <s v="900302420"/>
    <x v="3"/>
    <n v="-850"/>
  </r>
  <r>
    <s v="900302428"/>
    <x v="7"/>
    <n v="-1000"/>
  </r>
  <r>
    <s v="900302435"/>
    <x v="1"/>
    <n v="-850"/>
  </r>
  <r>
    <s v="900302446"/>
    <x v="5"/>
    <n v="-850"/>
  </r>
  <r>
    <s v="900302450"/>
    <x v="0"/>
    <n v="-850"/>
  </r>
  <r>
    <s v="900302484"/>
    <x v="0"/>
    <n v="-850"/>
  </r>
  <r>
    <s v="900302492"/>
    <x v="3"/>
    <n v="-850"/>
  </r>
  <r>
    <s v="900302539"/>
    <x v="6"/>
    <n v="-850"/>
  </r>
  <r>
    <s v="900302557"/>
    <x v="3"/>
    <n v="-850"/>
  </r>
  <r>
    <s v="900302569"/>
    <x v="0"/>
    <n v="-850"/>
  </r>
  <r>
    <s v="900302581"/>
    <x v="3"/>
    <n v="-850"/>
  </r>
  <r>
    <s v="900302593"/>
    <x v="5"/>
    <n v="-850"/>
  </r>
  <r>
    <s v="900302620"/>
    <x v="0"/>
    <n v="-850"/>
  </r>
  <r>
    <s v="900302628"/>
    <x v="0"/>
    <n v="-850"/>
  </r>
  <r>
    <s v="900302638"/>
    <x v="8"/>
    <n v="-850"/>
  </r>
  <r>
    <s v="900302651"/>
    <x v="3"/>
    <n v="-850"/>
  </r>
  <r>
    <s v="900302693"/>
    <x v="7"/>
    <n v="-1000"/>
  </r>
  <r>
    <s v="900302707"/>
    <x v="0"/>
    <n v="-850"/>
  </r>
  <r>
    <s v="900302721"/>
    <x v="3"/>
    <n v="-850"/>
  </r>
  <r>
    <s v="900302729"/>
    <x v="3"/>
    <n v="-850"/>
  </r>
  <r>
    <s v="900302737"/>
    <x v="3"/>
    <n v="-850"/>
  </r>
  <r>
    <s v="900302744"/>
    <x v="3"/>
    <n v="-850"/>
  </r>
  <r>
    <s v="900302746"/>
    <x v="3"/>
    <n v="-850"/>
  </r>
  <r>
    <s v="900302757"/>
    <x v="2"/>
    <n v="-850"/>
  </r>
  <r>
    <s v="900302771"/>
    <x v="4"/>
    <n v="-850"/>
  </r>
  <r>
    <s v="900302849"/>
    <x v="0"/>
    <n v="-850"/>
  </r>
  <r>
    <s v="900302864"/>
    <x v="2"/>
    <n v="-850"/>
  </r>
  <r>
    <s v="900302870"/>
    <x v="2"/>
    <n v="-850"/>
  </r>
  <r>
    <s v="900302889"/>
    <x v="3"/>
    <n v="-850"/>
  </r>
  <r>
    <s v="900302919"/>
    <x v="2"/>
    <n v="-850"/>
  </r>
  <r>
    <s v="900302929"/>
    <x v="6"/>
    <n v="-850"/>
  </r>
  <r>
    <s v="900302940"/>
    <x v="3"/>
    <n v="-850"/>
  </r>
  <r>
    <s v="900302941"/>
    <x v="3"/>
    <n v="-850"/>
  </r>
  <r>
    <s v="900302951"/>
    <x v="7"/>
    <n v="-1000"/>
  </r>
  <r>
    <s v="900302956"/>
    <x v="5"/>
    <n v="-850"/>
  </r>
  <r>
    <s v="900302958"/>
    <x v="5"/>
    <n v="-850"/>
  </r>
  <r>
    <s v="900303011"/>
    <x v="3"/>
    <n v="-850"/>
  </r>
  <r>
    <s v="900303016"/>
    <x v="6"/>
    <n v="-850"/>
  </r>
  <r>
    <s v="900303028"/>
    <x v="5"/>
    <n v="-850"/>
  </r>
  <r>
    <s v="900303051"/>
    <x v="6"/>
    <n v="-850"/>
  </r>
  <r>
    <s v="900303071"/>
    <x v="7"/>
    <n v="-1000"/>
  </r>
  <r>
    <s v="900303113"/>
    <x v="2"/>
    <n v="-850"/>
  </r>
  <r>
    <s v="900303150"/>
    <x v="6"/>
    <n v="-850"/>
  </r>
  <r>
    <s v="900303199"/>
    <x v="6"/>
    <n v="-850"/>
  </r>
  <r>
    <s v="900303211"/>
    <x v="0"/>
    <n v="-850"/>
  </r>
  <r>
    <s v="900303229"/>
    <x v="3"/>
    <n v="-850"/>
  </r>
  <r>
    <s v="900303243"/>
    <x v="0"/>
    <n v="-850"/>
  </r>
  <r>
    <s v="900303263"/>
    <x v="3"/>
    <n v="-850"/>
  </r>
  <r>
    <s v="900303277"/>
    <x v="2"/>
    <n v="-850"/>
  </r>
  <r>
    <s v="900303288"/>
    <x v="6"/>
    <n v="-850"/>
  </r>
  <r>
    <s v="900303296"/>
    <x v="2"/>
    <n v="-850"/>
  </r>
  <r>
    <s v="900303310"/>
    <x v="2"/>
    <n v="-850"/>
  </r>
  <r>
    <s v="900303351"/>
    <x v="2"/>
    <n v="-850"/>
  </r>
  <r>
    <s v="900303364"/>
    <x v="5"/>
    <n v="-850"/>
  </r>
  <r>
    <s v="900303381"/>
    <x v="2"/>
    <n v="-850"/>
  </r>
  <r>
    <s v="900303394"/>
    <x v="2"/>
    <n v="-850"/>
  </r>
  <r>
    <s v="900303400"/>
    <x v="2"/>
    <n v="-850"/>
  </r>
  <r>
    <s v="900303426"/>
    <x v="5"/>
    <n v="-850"/>
  </r>
  <r>
    <s v="900303434"/>
    <x v="5"/>
    <n v="-850"/>
  </r>
  <r>
    <s v="900303460"/>
    <x v="0"/>
    <n v="-850"/>
  </r>
  <r>
    <s v="900303486"/>
    <x v="8"/>
    <n v="-850"/>
  </r>
  <r>
    <s v="900303489"/>
    <x v="0"/>
    <n v="-850"/>
  </r>
  <r>
    <s v="900303495"/>
    <x v="3"/>
    <n v="-850"/>
  </r>
  <r>
    <s v="900303522"/>
    <x v="3"/>
    <n v="-850"/>
  </r>
  <r>
    <s v="900303531"/>
    <x v="5"/>
    <n v="-850"/>
  </r>
  <r>
    <s v="900303552"/>
    <x v="7"/>
    <n v="-1000"/>
  </r>
  <r>
    <s v="900303592"/>
    <x v="0"/>
    <n v="-850"/>
  </r>
  <r>
    <s v="900303651"/>
    <x v="6"/>
    <n v="-850"/>
  </r>
  <r>
    <s v="900303655"/>
    <x v="0"/>
    <n v="-850"/>
  </r>
  <r>
    <s v="900303711"/>
    <x v="7"/>
    <n v="-1000"/>
  </r>
  <r>
    <s v="900303718"/>
    <x v="7"/>
    <n v="-1000"/>
  </r>
  <r>
    <s v="900303725"/>
    <x v="5"/>
    <n v="-850"/>
  </r>
  <r>
    <s v="900303754"/>
    <x v="2"/>
    <n v="-850"/>
  </r>
  <r>
    <s v="900303766"/>
    <x v="6"/>
    <n v="-850"/>
  </r>
  <r>
    <s v="900303782"/>
    <x v="2"/>
    <n v="-850"/>
  </r>
  <r>
    <s v="900303792"/>
    <x v="2"/>
    <n v="-850"/>
  </r>
  <r>
    <s v="900303801"/>
    <x v="7"/>
    <n v="-1000"/>
  </r>
  <r>
    <s v="900303807"/>
    <x v="5"/>
    <n v="-850"/>
  </r>
  <r>
    <s v="900303809"/>
    <x v="6"/>
    <n v="-850"/>
  </r>
  <r>
    <s v="900303830"/>
    <x v="7"/>
    <n v="-1000"/>
  </r>
  <r>
    <s v="900303837"/>
    <x v="4"/>
    <n v="-850"/>
  </r>
  <r>
    <s v="900303843"/>
    <x v="0"/>
    <n v="-850"/>
  </r>
  <r>
    <s v="900303925"/>
    <x v="5"/>
    <n v="-850"/>
  </r>
  <r>
    <s v="900303932"/>
    <x v="1"/>
    <n v="-850"/>
  </r>
  <r>
    <s v="900303957"/>
    <x v="6"/>
    <n v="-850"/>
  </r>
  <r>
    <s v="900303981"/>
    <x v="7"/>
    <n v="-1000"/>
  </r>
  <r>
    <s v="900303983"/>
    <x v="3"/>
    <n v="-850"/>
  </r>
  <r>
    <s v="900303986"/>
    <x v="3"/>
    <n v="-850"/>
  </r>
  <r>
    <s v="900303991"/>
    <x v="2"/>
    <n v="-850"/>
  </r>
  <r>
    <s v="900304037"/>
    <x v="0"/>
    <n v="-850"/>
  </r>
  <r>
    <s v="900304041"/>
    <x v="2"/>
    <n v="-850"/>
  </r>
  <r>
    <s v="900304076"/>
    <x v="5"/>
    <n v="-850"/>
  </r>
  <r>
    <s v="900304078"/>
    <x v="5"/>
    <n v="-850"/>
  </r>
  <r>
    <s v="900304097"/>
    <x v="3"/>
    <n v="-850"/>
  </r>
  <r>
    <s v="900304114"/>
    <x v="0"/>
    <n v="-850"/>
  </r>
  <r>
    <s v="900304122"/>
    <x v="2"/>
    <n v="-850"/>
  </r>
  <r>
    <s v="900304152"/>
    <x v="3"/>
    <n v="-850"/>
  </r>
  <r>
    <s v="900304210"/>
    <x v="8"/>
    <n v="-850"/>
  </r>
  <r>
    <s v="900304233"/>
    <x v="6"/>
    <n v="-850"/>
  </r>
  <r>
    <s v="900304234"/>
    <x v="7"/>
    <n v="-1000"/>
  </r>
  <r>
    <s v="900304252"/>
    <x v="3"/>
    <n v="-850"/>
  </r>
  <r>
    <s v="900304266"/>
    <x v="5"/>
    <n v="-850"/>
  </r>
  <r>
    <s v="900304305"/>
    <x v="3"/>
    <n v="-850"/>
  </r>
  <r>
    <s v="900304310"/>
    <x v="7"/>
    <n v="-1000"/>
  </r>
  <r>
    <s v="900304315"/>
    <x v="3"/>
    <n v="-850"/>
  </r>
  <r>
    <s v="900304316"/>
    <x v="6"/>
    <n v="-850"/>
  </r>
  <r>
    <s v="900304318"/>
    <x v="0"/>
    <n v="-850"/>
  </r>
  <r>
    <s v="900304325"/>
    <x v="3"/>
    <n v="-850"/>
  </r>
  <r>
    <s v="900304327"/>
    <x v="3"/>
    <n v="-850"/>
  </r>
  <r>
    <s v="900304389"/>
    <x v="2"/>
    <n v="-850"/>
  </r>
  <r>
    <s v="900304405"/>
    <x v="5"/>
    <n v="-850"/>
  </r>
  <r>
    <s v="900304422"/>
    <x v="2"/>
    <n v="-850"/>
  </r>
  <r>
    <s v="900304429"/>
    <x v="2"/>
    <n v="-850"/>
  </r>
  <r>
    <s v="900304430"/>
    <x v="2"/>
    <n v="-850"/>
  </r>
  <r>
    <s v="900304431"/>
    <x v="2"/>
    <n v="-850"/>
  </r>
  <r>
    <s v="900304459"/>
    <x v="2"/>
    <n v="-850"/>
  </r>
  <r>
    <s v="900304465"/>
    <x v="5"/>
    <n v="-850"/>
  </r>
  <r>
    <s v="900304497"/>
    <x v="4"/>
    <n v="-850"/>
  </r>
  <r>
    <s v="900304498"/>
    <x v="5"/>
    <n v="-850"/>
  </r>
  <r>
    <s v="900304512"/>
    <x v="3"/>
    <n v="-850"/>
  </r>
  <r>
    <s v="900304528"/>
    <x v="7"/>
    <n v="-1000"/>
  </r>
  <r>
    <s v="900304557"/>
    <x v="7"/>
    <n v="-1000"/>
  </r>
  <r>
    <s v="900304567"/>
    <x v="7"/>
    <n v="-1000"/>
  </r>
  <r>
    <s v="900304574"/>
    <x v="2"/>
    <n v="-850"/>
  </r>
  <r>
    <s v="900304575"/>
    <x v="2"/>
    <n v="-850"/>
  </r>
  <r>
    <s v="900304577"/>
    <x v="2"/>
    <n v="-850"/>
  </r>
  <r>
    <s v="900304579"/>
    <x v="2"/>
    <n v="-850"/>
  </r>
  <r>
    <s v="900304587"/>
    <x v="7"/>
    <n v="-1000"/>
  </r>
  <r>
    <s v="900304593"/>
    <x v="2"/>
    <n v="-850"/>
  </r>
  <r>
    <s v="900304596"/>
    <x v="2"/>
    <n v="-850"/>
  </r>
  <r>
    <s v="900304624"/>
    <x v="3"/>
    <n v="-850"/>
  </r>
  <r>
    <s v="900304627"/>
    <x v="6"/>
    <n v="-850"/>
  </r>
  <r>
    <s v="900304633"/>
    <x v="8"/>
    <n v="-850"/>
  </r>
  <r>
    <s v="900304654"/>
    <x v="3"/>
    <n v="-850"/>
  </r>
  <r>
    <s v="900304664"/>
    <x v="7"/>
    <n v="-1000"/>
  </r>
  <r>
    <s v="900304676"/>
    <x v="2"/>
    <n v="-850"/>
  </r>
  <r>
    <s v="900304680"/>
    <x v="6"/>
    <n v="-850"/>
  </r>
  <r>
    <s v="900304712"/>
    <x v="7"/>
    <n v="-1000"/>
  </r>
  <r>
    <s v="900304713"/>
    <x v="0"/>
    <n v="-850"/>
  </r>
  <r>
    <s v="900304759"/>
    <x v="2"/>
    <n v="-850"/>
  </r>
  <r>
    <s v="900304772"/>
    <x v="0"/>
    <n v="-850"/>
  </r>
  <r>
    <s v="900304834"/>
    <x v="3"/>
    <n v="-850"/>
  </r>
  <r>
    <s v="900304841"/>
    <x v="3"/>
    <n v="-850"/>
  </r>
  <r>
    <s v="900304842"/>
    <x v="4"/>
    <n v="-850"/>
  </r>
  <r>
    <s v="900304843"/>
    <x v="3"/>
    <n v="-850"/>
  </r>
  <r>
    <s v="900304845"/>
    <x v="3"/>
    <n v="-850"/>
  </r>
  <r>
    <s v="900304860"/>
    <x v="1"/>
    <n v="-850"/>
  </r>
  <r>
    <s v="900304874"/>
    <x v="1"/>
    <n v="-850"/>
  </r>
  <r>
    <s v="900304879"/>
    <x v="1"/>
    <n v="-850"/>
  </r>
  <r>
    <s v="900304881"/>
    <x v="2"/>
    <n v="-850"/>
  </r>
  <r>
    <s v="900304927"/>
    <x v="4"/>
    <n v="-850"/>
  </r>
  <r>
    <s v="900304972"/>
    <x v="6"/>
    <n v="-850"/>
  </r>
  <r>
    <s v="900304975"/>
    <x v="6"/>
    <n v="-850"/>
  </r>
  <r>
    <s v="900305016"/>
    <x v="2"/>
    <n v="-850"/>
  </r>
  <r>
    <s v="900305026"/>
    <x v="3"/>
    <n v="-850"/>
  </r>
  <r>
    <s v="900305027"/>
    <x v="3"/>
    <n v="-850"/>
  </r>
  <r>
    <s v="900305031"/>
    <x v="7"/>
    <n v="-1000"/>
  </r>
  <r>
    <s v="900305054"/>
    <x v="6"/>
    <n v="-850"/>
  </r>
  <r>
    <s v="900305116"/>
    <x v="2"/>
    <n v="-850"/>
  </r>
  <r>
    <s v="900305140"/>
    <x v="2"/>
    <n v="-850"/>
  </r>
  <r>
    <s v="900305154"/>
    <x v="7"/>
    <n v="-1000"/>
  </r>
  <r>
    <s v="900305195"/>
    <x v="5"/>
    <n v="-850"/>
  </r>
  <r>
    <s v="900305214"/>
    <x v="1"/>
    <n v="-850"/>
  </r>
  <r>
    <s v="900305224"/>
    <x v="7"/>
    <n v="-1000"/>
  </r>
  <r>
    <s v="900305302"/>
    <x v="5"/>
    <n v="-850"/>
  </r>
  <r>
    <s v="900305312"/>
    <x v="7"/>
    <n v="-1000"/>
  </r>
  <r>
    <s v="900305366"/>
    <x v="7"/>
    <n v="-1000"/>
  </r>
  <r>
    <s v="900305386"/>
    <x v="7"/>
    <n v="-1000"/>
  </r>
  <r>
    <s v="900305429"/>
    <x v="2"/>
    <n v="-850"/>
  </r>
  <r>
    <s v="900305469"/>
    <x v="8"/>
    <n v="-850"/>
  </r>
  <r>
    <s v="900305470"/>
    <x v="6"/>
    <n v="-850"/>
  </r>
  <r>
    <s v="900305486"/>
    <x v="3"/>
    <n v="-850"/>
  </r>
  <r>
    <s v="900305497"/>
    <x v="0"/>
    <n v="-850"/>
  </r>
  <r>
    <s v="900305506"/>
    <x v="3"/>
    <n v="-850"/>
  </r>
  <r>
    <s v="900305517"/>
    <x v="3"/>
    <n v="-850"/>
  </r>
  <r>
    <s v="900305520"/>
    <x v="3"/>
    <n v="-850"/>
  </r>
  <r>
    <s v="900305525"/>
    <x v="0"/>
    <n v="-850"/>
  </r>
  <r>
    <s v="900305526"/>
    <x v="0"/>
    <n v="-850"/>
  </r>
  <r>
    <s v="900305552"/>
    <x v="3"/>
    <n v="-850"/>
  </r>
  <r>
    <s v="900305559"/>
    <x v="3"/>
    <n v="-850"/>
  </r>
  <r>
    <s v="900305561"/>
    <x v="3"/>
    <n v="-850"/>
  </r>
  <r>
    <s v="900305566"/>
    <x v="3"/>
    <n v="-850"/>
  </r>
  <r>
    <s v="900305567"/>
    <x v="3"/>
    <n v="-850"/>
  </r>
  <r>
    <s v="900305580"/>
    <x v="0"/>
    <n v="-850"/>
  </r>
  <r>
    <s v="900305596"/>
    <x v="2"/>
    <n v="-850"/>
  </r>
  <r>
    <s v="900305625"/>
    <x v="5"/>
    <n v="-850"/>
  </r>
  <r>
    <s v="900305641"/>
    <x v="7"/>
    <n v="-1000"/>
  </r>
  <r>
    <s v="900305645"/>
    <x v="7"/>
    <n v="-1000"/>
  </r>
  <r>
    <s v="900305661"/>
    <x v="7"/>
    <n v="-1000"/>
  </r>
  <r>
    <s v="900305663"/>
    <x v="2"/>
    <n v="-850"/>
  </r>
  <r>
    <s v="900305671"/>
    <x v="7"/>
    <n v="-1000"/>
  </r>
  <r>
    <s v="900305674"/>
    <x v="7"/>
    <n v="-1000"/>
  </r>
  <r>
    <s v="900305715"/>
    <x v="6"/>
    <n v="-850"/>
  </r>
  <r>
    <s v="900305720"/>
    <x v="2"/>
    <n v="-850"/>
  </r>
  <r>
    <s v="900305773"/>
    <x v="7"/>
    <n v="-1000"/>
  </r>
  <r>
    <s v="900305776"/>
    <x v="1"/>
    <n v="-850"/>
  </r>
  <r>
    <s v="900305787"/>
    <x v="1"/>
    <n v="-850"/>
  </r>
  <r>
    <s v="900305797"/>
    <x v="1"/>
    <n v="-850"/>
  </r>
  <r>
    <s v="900305828"/>
    <x v="0"/>
    <n v="-850"/>
  </r>
  <r>
    <s v="900305840"/>
    <x v="2"/>
    <n v="-850"/>
  </r>
  <r>
    <s v="900305851"/>
    <x v="2"/>
    <n v="-850"/>
  </r>
  <r>
    <s v="900305867"/>
    <x v="3"/>
    <n v="-850"/>
  </r>
  <r>
    <s v="900305868"/>
    <x v="6"/>
    <n v="-850"/>
  </r>
  <r>
    <s v="900305874"/>
    <x v="8"/>
    <n v="-850"/>
  </r>
  <r>
    <s v="900305903"/>
    <x v="6"/>
    <n v="-850"/>
  </r>
  <r>
    <s v="900305908"/>
    <x v="7"/>
    <n v="-1000"/>
  </r>
  <r>
    <s v="900305923"/>
    <x v="7"/>
    <n v="-1000"/>
  </r>
  <r>
    <s v="900305929"/>
    <x v="2"/>
    <n v="-850"/>
  </r>
  <r>
    <s v="900305930"/>
    <x v="2"/>
    <n v="-850"/>
  </r>
  <r>
    <s v="900305933"/>
    <x v="3"/>
    <n v="-850"/>
  </r>
  <r>
    <s v="900305938"/>
    <x v="3"/>
    <n v="-850"/>
  </r>
  <r>
    <s v="900305945"/>
    <x v="3"/>
    <n v="-850"/>
  </r>
  <r>
    <s v="900305951"/>
    <x v="6"/>
    <n v="-850"/>
  </r>
  <r>
    <s v="900305958"/>
    <x v="3"/>
    <n v="-850"/>
  </r>
  <r>
    <s v="900306014"/>
    <x v="0"/>
    <n v="-850"/>
  </r>
  <r>
    <s v="900306091"/>
    <x v="7"/>
    <n v="-1000"/>
  </r>
  <r>
    <s v="900306093"/>
    <x v="3"/>
    <n v="-850"/>
  </r>
  <r>
    <s v="900306107"/>
    <x v="0"/>
    <n v="-850"/>
  </r>
  <r>
    <s v="900306112"/>
    <x v="3"/>
    <n v="-850"/>
  </r>
  <r>
    <s v="900306119"/>
    <x v="3"/>
    <n v="-850"/>
  </r>
  <r>
    <s v="900306142"/>
    <x v="3"/>
    <n v="-850"/>
  </r>
  <r>
    <s v="900306149"/>
    <x v="3"/>
    <n v="-850"/>
  </r>
  <r>
    <s v="900306153"/>
    <x v="7"/>
    <n v="-1000"/>
  </r>
  <r>
    <s v="900306159"/>
    <x v="7"/>
    <n v="-1000"/>
  </r>
  <r>
    <s v="900306226"/>
    <x v="7"/>
    <n v="-1000"/>
  </r>
  <r>
    <s v="900306227"/>
    <x v="7"/>
    <n v="-1000"/>
  </r>
  <r>
    <s v="900306233"/>
    <x v="1"/>
    <n v="-850"/>
  </r>
  <r>
    <s v="900306241"/>
    <x v="4"/>
    <n v="-850"/>
  </r>
  <r>
    <s v="900306283"/>
    <x v="6"/>
    <n v="-850"/>
  </r>
  <r>
    <s v="900306288"/>
    <x v="8"/>
    <n v="-850"/>
  </r>
  <r>
    <s v="900306292"/>
    <x v="0"/>
    <n v="-850"/>
  </r>
  <r>
    <s v="900306295"/>
    <x v="8"/>
    <n v="-850"/>
  </r>
  <r>
    <s v="900306302"/>
    <x v="7"/>
    <n v="-1000"/>
  </r>
  <r>
    <s v="900306332"/>
    <x v="3"/>
    <n v="-850"/>
  </r>
  <r>
    <s v="900306334"/>
    <x v="3"/>
    <n v="-850"/>
  </r>
  <r>
    <s v="900306358"/>
    <x v="7"/>
    <n v="-1000"/>
  </r>
  <r>
    <s v="900306376"/>
    <x v="8"/>
    <n v="-850"/>
  </r>
  <r>
    <s v="900306394"/>
    <x v="8"/>
    <n v="-850"/>
  </r>
  <r>
    <s v="900306397"/>
    <x v="2"/>
    <n v="-850"/>
  </r>
  <r>
    <s v="900306399"/>
    <x v="2"/>
    <n v="-850"/>
  </r>
  <r>
    <s v="900306490"/>
    <x v="2"/>
    <n v="-850"/>
  </r>
  <r>
    <s v="900306513"/>
    <x v="6"/>
    <n v="-850"/>
  </r>
  <r>
    <s v="900306534"/>
    <x v="0"/>
    <n v="-850"/>
  </r>
  <r>
    <s v="900306559"/>
    <x v="0"/>
    <n v="-850"/>
  </r>
  <r>
    <s v="900306586"/>
    <x v="7"/>
    <n v="-1000"/>
  </r>
  <r>
    <s v="900306593"/>
    <x v="2"/>
    <n v="-850"/>
  </r>
  <r>
    <s v="900306604"/>
    <x v="0"/>
    <n v="-850"/>
  </r>
  <r>
    <s v="900306614"/>
    <x v="8"/>
    <n v="-850"/>
  </r>
  <r>
    <s v="900306615"/>
    <x v="0"/>
    <n v="-850"/>
  </r>
  <r>
    <s v="900306621"/>
    <x v="2"/>
    <n v="-850"/>
  </r>
  <r>
    <s v="900306623"/>
    <x v="5"/>
    <n v="-850"/>
  </r>
  <r>
    <s v="900306624"/>
    <x v="2"/>
    <n v="-850"/>
  </r>
  <r>
    <s v="900306635"/>
    <x v="2"/>
    <n v="-850"/>
  </r>
  <r>
    <s v="900306637"/>
    <x v="2"/>
    <n v="-850"/>
  </r>
  <r>
    <s v="900306687"/>
    <x v="2"/>
    <n v="-850"/>
  </r>
  <r>
    <s v="900306691"/>
    <x v="0"/>
    <n v="-850"/>
  </r>
  <r>
    <s v="900306722"/>
    <x v="5"/>
    <n v="-850"/>
  </r>
  <r>
    <s v="900306732"/>
    <x v="3"/>
    <n v="-850"/>
  </r>
  <r>
    <s v="900306733"/>
    <x v="3"/>
    <n v="-850"/>
  </r>
  <r>
    <s v="900306735"/>
    <x v="7"/>
    <n v="-1000"/>
  </r>
  <r>
    <s v="900306774"/>
    <x v="1"/>
    <n v="-850"/>
  </r>
  <r>
    <s v="900306782"/>
    <x v="1"/>
    <n v="-850"/>
  </r>
  <r>
    <s v="900306787"/>
    <x v="1"/>
    <n v="-850"/>
  </r>
  <r>
    <s v="900306807"/>
    <x v="7"/>
    <n v="-1000"/>
  </r>
  <r>
    <s v="900306812"/>
    <x v="5"/>
    <n v="-850"/>
  </r>
  <r>
    <s v="900306850"/>
    <x v="8"/>
    <n v="-850"/>
  </r>
  <r>
    <s v="900306853"/>
    <x v="0"/>
    <n v="-850"/>
  </r>
  <r>
    <s v="900306891"/>
    <x v="2"/>
    <n v="-850"/>
  </r>
  <r>
    <s v="900306972"/>
    <x v="3"/>
    <n v="-850"/>
  </r>
  <r>
    <s v="900306978"/>
    <x v="1"/>
    <n v="-850"/>
  </r>
  <r>
    <s v="900306982"/>
    <x v="7"/>
    <n v="-1000"/>
  </r>
  <r>
    <s v="900306983"/>
    <x v="7"/>
    <n v="-1000"/>
  </r>
  <r>
    <s v="900306984"/>
    <x v="3"/>
    <n v="-850"/>
  </r>
  <r>
    <s v="900306986"/>
    <x v="3"/>
    <n v="-850"/>
  </r>
  <r>
    <s v="900306988"/>
    <x v="7"/>
    <n v="-1000"/>
  </r>
  <r>
    <s v="900306989"/>
    <x v="3"/>
    <n v="-850"/>
  </r>
  <r>
    <s v="900307017"/>
    <x v="3"/>
    <n v="-850"/>
  </r>
  <r>
    <s v="900307022"/>
    <x v="3"/>
    <n v="-850"/>
  </r>
  <r>
    <s v="900307023"/>
    <x v="3"/>
    <n v="-850"/>
  </r>
  <r>
    <s v="900307026"/>
    <x v="3"/>
    <n v="-850"/>
  </r>
  <r>
    <s v="900307073"/>
    <x v="0"/>
    <n v="-850"/>
  </r>
  <r>
    <s v="900307093"/>
    <x v="8"/>
    <n v="-850"/>
  </r>
  <r>
    <s v="900307095"/>
    <x v="3"/>
    <n v="-850"/>
  </r>
  <r>
    <s v="900307161"/>
    <x v="3"/>
    <n v="-850"/>
  </r>
  <r>
    <s v="900307168"/>
    <x v="2"/>
    <n v="-850"/>
  </r>
  <r>
    <s v="900307176"/>
    <x v="0"/>
    <n v="-850"/>
  </r>
  <r>
    <s v="900307210"/>
    <x v="6"/>
    <n v="-850"/>
  </r>
  <r>
    <s v="900307226"/>
    <x v="7"/>
    <n v="-1000"/>
  </r>
  <r>
    <s v="900307277"/>
    <x v="1"/>
    <n v="-850"/>
  </r>
  <r>
    <s v="900307285"/>
    <x v="5"/>
    <n v="-850"/>
  </r>
  <r>
    <s v="900307288"/>
    <x v="5"/>
    <n v="-850"/>
  </r>
  <r>
    <s v="900307313"/>
    <x v="2"/>
    <n v="-850"/>
  </r>
  <r>
    <s v="900307349"/>
    <x v="2"/>
    <n v="-850"/>
  </r>
  <r>
    <s v="900307355"/>
    <x v="2"/>
    <n v="-850"/>
  </r>
  <r>
    <s v="900307375"/>
    <x v="7"/>
    <n v="-1000"/>
  </r>
  <r>
    <s v="900307417"/>
    <x v="1"/>
    <n v="-850"/>
  </r>
  <r>
    <s v="900307421"/>
    <x v="1"/>
    <n v="-850"/>
  </r>
  <r>
    <s v="900307423"/>
    <x v="7"/>
    <n v="-1000"/>
  </r>
  <r>
    <s v="900307426"/>
    <x v="3"/>
    <n v="-850"/>
  </r>
  <r>
    <s v="900307432"/>
    <x v="2"/>
    <n v="-850"/>
  </r>
  <r>
    <s v="900307434"/>
    <x v="7"/>
    <n v="-1000"/>
  </r>
  <r>
    <s v="900307435"/>
    <x v="7"/>
    <n v="-1000"/>
  </r>
  <r>
    <s v="900307436"/>
    <x v="3"/>
    <n v="-850"/>
  </r>
  <r>
    <s v="900307462"/>
    <x v="6"/>
    <n v="-850"/>
  </r>
  <r>
    <s v="900307469"/>
    <x v="3"/>
    <n v="-850"/>
  </r>
  <r>
    <s v="900307492"/>
    <x v="5"/>
    <n v="-850"/>
  </r>
  <r>
    <s v="900307493"/>
    <x v="3"/>
    <n v="-850"/>
  </r>
  <r>
    <s v="900307495"/>
    <x v="7"/>
    <n v="-1000"/>
  </r>
  <r>
    <s v="900307501"/>
    <x v="3"/>
    <n v="-850"/>
  </r>
  <r>
    <s v="900307511"/>
    <x v="8"/>
    <n v="-850"/>
  </r>
  <r>
    <s v="900307513"/>
    <x v="5"/>
    <n v="-850"/>
  </r>
  <r>
    <s v="900307540"/>
    <x v="7"/>
    <n v="-1000"/>
  </r>
  <r>
    <s v="900307544"/>
    <x v="7"/>
    <n v="-1000"/>
  </r>
  <r>
    <s v="900307553"/>
    <x v="7"/>
    <n v="-1000"/>
  </r>
  <r>
    <s v="900307561"/>
    <x v="7"/>
    <n v="-1000"/>
  </r>
  <r>
    <s v="900307569"/>
    <x v="3"/>
    <n v="-850"/>
  </r>
  <r>
    <s v="900307587"/>
    <x v="0"/>
    <n v="-850"/>
  </r>
  <r>
    <s v="900307621"/>
    <x v="2"/>
    <n v="-850"/>
  </r>
  <r>
    <s v="900307653"/>
    <x v="3"/>
    <n v="-850"/>
  </r>
  <r>
    <s v="900307700"/>
    <x v="3"/>
    <n v="-850"/>
  </r>
  <r>
    <s v="900307719"/>
    <x v="7"/>
    <n v="-1000"/>
  </r>
  <r>
    <s v="900307740"/>
    <x v="5"/>
    <n v="-850"/>
  </r>
  <r>
    <s v="900307752"/>
    <x v="7"/>
    <n v="-1000"/>
  </r>
  <r>
    <s v="900307757"/>
    <x v="5"/>
    <n v="-850"/>
  </r>
  <r>
    <s v="900307807"/>
    <x v="2"/>
    <n v="-850"/>
  </r>
  <r>
    <s v="900307867"/>
    <x v="2"/>
    <n v="-850"/>
  </r>
  <r>
    <s v="900307871"/>
    <x v="8"/>
    <n v="-850"/>
  </r>
  <r>
    <s v="900307882"/>
    <x v="6"/>
    <n v="-850"/>
  </r>
  <r>
    <s v="900307907"/>
    <x v="6"/>
    <n v="-850"/>
  </r>
  <r>
    <s v="900307916"/>
    <x v="3"/>
    <n v="-850"/>
  </r>
  <r>
    <s v="900307925"/>
    <x v="3"/>
    <n v="-850"/>
  </r>
  <r>
    <s v="900307937"/>
    <x v="0"/>
    <n v="-850"/>
  </r>
  <r>
    <s v="900307952"/>
    <x v="7"/>
    <n v="-1000"/>
  </r>
  <r>
    <s v="900307974"/>
    <x v="3"/>
    <n v="-850"/>
  </r>
  <r>
    <s v="900307975"/>
    <x v="0"/>
    <n v="-850"/>
  </r>
  <r>
    <s v="900307989"/>
    <x v="0"/>
    <n v="-850"/>
  </r>
  <r>
    <s v="900308014"/>
    <x v="2"/>
    <n v="-850"/>
  </r>
  <r>
    <s v="900308037"/>
    <x v="4"/>
    <n v="-850"/>
  </r>
  <r>
    <s v="900308071"/>
    <x v="2"/>
    <n v="-850"/>
  </r>
  <r>
    <s v="900308137"/>
    <x v="7"/>
    <n v="-1000"/>
  </r>
  <r>
    <s v="900308163"/>
    <x v="1"/>
    <n v="-850"/>
  </r>
  <r>
    <s v="900308172"/>
    <x v="4"/>
    <n v="-850"/>
  </r>
  <r>
    <s v="900308193"/>
    <x v="7"/>
    <n v="-1000"/>
  </r>
  <r>
    <s v="900308203"/>
    <x v="7"/>
    <n v="-1000"/>
  </r>
  <r>
    <s v="900308215"/>
    <x v="7"/>
    <n v="-1000"/>
  </r>
  <r>
    <s v="900308220"/>
    <x v="7"/>
    <n v="-1000"/>
  </r>
  <r>
    <s v="900308284"/>
    <x v="0"/>
    <n v="-850"/>
  </r>
  <r>
    <s v="900308285"/>
    <x v="8"/>
    <n v="-850"/>
  </r>
  <r>
    <s v="900308292"/>
    <x v="0"/>
    <n v="-850"/>
  </r>
  <r>
    <s v="900308304"/>
    <x v="8"/>
    <n v="-850"/>
  </r>
  <r>
    <s v="900308344"/>
    <x v="2"/>
    <n v="-850"/>
  </r>
  <r>
    <s v="900308356"/>
    <x v="3"/>
    <n v="-850"/>
  </r>
  <r>
    <s v="900308362"/>
    <x v="6"/>
    <n v="-850"/>
  </r>
  <r>
    <s v="900308377"/>
    <x v="0"/>
    <n v="-850"/>
  </r>
  <r>
    <s v="900308390"/>
    <x v="8"/>
    <n v="-850"/>
  </r>
  <r>
    <s v="900308406"/>
    <x v="7"/>
    <n v="-1000"/>
  </r>
  <r>
    <s v="900308457"/>
    <x v="2"/>
    <n v="-850"/>
  </r>
  <r>
    <s v="900308459"/>
    <x v="3"/>
    <n v="-850"/>
  </r>
  <r>
    <s v="900308489"/>
    <x v="0"/>
    <n v="-850"/>
  </r>
  <r>
    <s v="900308503"/>
    <x v="7"/>
    <n v="-1000"/>
  </r>
  <r>
    <s v="900308538"/>
    <x v="3"/>
    <n v="-850"/>
  </r>
  <r>
    <s v="900308552"/>
    <x v="0"/>
    <n v="-850"/>
  </r>
  <r>
    <s v="900308559"/>
    <x v="7"/>
    <n v="-1000"/>
  </r>
  <r>
    <s v="900308562"/>
    <x v="6"/>
    <n v="-850"/>
  </r>
  <r>
    <s v="900308614"/>
    <x v="2"/>
    <n v="-850"/>
  </r>
  <r>
    <s v="900308657"/>
    <x v="0"/>
    <n v="-850"/>
  </r>
  <r>
    <s v="900308671"/>
    <x v="0"/>
    <n v="-850"/>
  </r>
  <r>
    <s v="900308675"/>
    <x v="0"/>
    <n v="-850"/>
  </r>
  <r>
    <s v="900308702"/>
    <x v="1"/>
    <n v="-850"/>
  </r>
  <r>
    <s v="900308705"/>
    <x v="2"/>
    <n v="-850"/>
  </r>
  <r>
    <s v="900308714"/>
    <x v="3"/>
    <n v="-850"/>
  </r>
  <r>
    <s v="900308717"/>
    <x v="7"/>
    <n v="-1000"/>
  </r>
  <r>
    <s v="900308724"/>
    <x v="3"/>
    <n v="-850"/>
  </r>
  <r>
    <s v="900308801"/>
    <x v="2"/>
    <n v="-850"/>
  </r>
  <r>
    <s v="900308806"/>
    <x v="7"/>
    <n v="-1000"/>
  </r>
  <r>
    <s v="900308849"/>
    <x v="2"/>
    <n v="-850"/>
  </r>
  <r>
    <s v="900308873"/>
    <x v="7"/>
    <n v="-1000"/>
  </r>
  <r>
    <s v="900308874"/>
    <x v="1"/>
    <n v="-850"/>
  </r>
  <r>
    <s v="900308912"/>
    <x v="2"/>
    <n v="-850"/>
  </r>
  <r>
    <s v="900308970"/>
    <x v="6"/>
    <n v="-850"/>
  </r>
  <r>
    <s v="900308999"/>
    <x v="6"/>
    <n v="-850"/>
  </r>
  <r>
    <s v="900309063"/>
    <x v="2"/>
    <n v="-850"/>
  </r>
  <r>
    <s v="900309073"/>
    <x v="6"/>
    <n v="-850"/>
  </r>
  <r>
    <s v="900309085"/>
    <x v="3"/>
    <n v="-850"/>
  </r>
  <r>
    <s v="900309103"/>
    <x v="4"/>
    <n v="-850"/>
  </r>
  <r>
    <s v="900309114"/>
    <x v="4"/>
    <n v="-850"/>
  </r>
  <r>
    <s v="900309141"/>
    <x v="3"/>
    <n v="-850"/>
  </r>
  <r>
    <s v="900309167"/>
    <x v="1"/>
    <n v="-850"/>
  </r>
  <r>
    <s v="900309185"/>
    <x v="6"/>
    <n v="-850"/>
  </r>
  <r>
    <s v="900309204"/>
    <x v="2"/>
    <n v="-850"/>
  </r>
  <r>
    <s v="900309218"/>
    <x v="0"/>
    <n v="-850"/>
  </r>
  <r>
    <s v="900309269"/>
    <x v="8"/>
    <n v="-850"/>
  </r>
  <r>
    <s v="900309285"/>
    <x v="5"/>
    <n v="-850"/>
  </r>
  <r>
    <s v="900309307"/>
    <x v="5"/>
    <n v="-850"/>
  </r>
  <r>
    <s v="900309319"/>
    <x v="7"/>
    <n v="-1000"/>
  </r>
  <r>
    <s v="900309347"/>
    <x v="4"/>
    <n v="-850"/>
  </r>
  <r>
    <s v="900309352"/>
    <x v="3"/>
    <n v="-850"/>
  </r>
  <r>
    <s v="900309373"/>
    <x v="3"/>
    <n v="-850"/>
  </r>
  <r>
    <s v="900309376"/>
    <x v="8"/>
    <n v="-850"/>
  </r>
  <r>
    <s v="900309400"/>
    <x v="7"/>
    <n v="-1000"/>
  </r>
  <r>
    <s v="900309422"/>
    <x v="3"/>
    <n v="-850"/>
  </r>
  <r>
    <s v="900309426"/>
    <x v="3"/>
    <n v="-850"/>
  </r>
  <r>
    <s v="900309434"/>
    <x v="3"/>
    <n v="-850"/>
  </r>
  <r>
    <s v="900309437"/>
    <x v="3"/>
    <n v="-850"/>
  </r>
  <r>
    <s v="900309450"/>
    <x v="1"/>
    <n v="-850"/>
  </r>
  <r>
    <s v="900309491"/>
    <x v="1"/>
    <n v="-850"/>
  </r>
  <r>
    <s v="900309492"/>
    <x v="0"/>
    <n v="-850"/>
  </r>
  <r>
    <s v="900309506"/>
    <x v="3"/>
    <n v="-850"/>
  </r>
  <r>
    <s v="900309511"/>
    <x v="3"/>
    <n v="-850"/>
  </r>
  <r>
    <s v="900309513"/>
    <x v="2"/>
    <n v="-850"/>
  </r>
  <r>
    <s v="900309518"/>
    <x v="2"/>
    <n v="-850"/>
  </r>
  <r>
    <s v="900309520"/>
    <x v="3"/>
    <n v="-850"/>
  </r>
  <r>
    <s v="900309525"/>
    <x v="0"/>
    <n v="-850"/>
  </r>
  <r>
    <s v="900309556"/>
    <x v="5"/>
    <n v="-850"/>
  </r>
  <r>
    <s v="900309605"/>
    <x v="3"/>
    <n v="-850"/>
  </r>
  <r>
    <s v="900309614"/>
    <x v="7"/>
    <n v="-1000"/>
  </r>
  <r>
    <s v="900309695"/>
    <x v="8"/>
    <n v="-850"/>
  </r>
  <r>
    <s v="900309697"/>
    <x v="8"/>
    <n v="-850"/>
  </r>
  <r>
    <s v="900309752"/>
    <x v="3"/>
    <n v="-850"/>
  </r>
  <r>
    <s v="900309758"/>
    <x v="3"/>
    <n v="-850"/>
  </r>
  <r>
    <s v="900309763"/>
    <x v="3"/>
    <n v="-850"/>
  </r>
  <r>
    <s v="900309766"/>
    <x v="7"/>
    <n v="-1000"/>
  </r>
  <r>
    <s v="900309770"/>
    <x v="7"/>
    <n v="-1000"/>
  </r>
  <r>
    <s v="900309772"/>
    <x v="2"/>
    <n v="-850"/>
  </r>
  <r>
    <s v="900309776"/>
    <x v="1"/>
    <n v="-850"/>
  </r>
  <r>
    <s v="900309784"/>
    <x v="6"/>
    <n v="-850"/>
  </r>
  <r>
    <s v="900309812"/>
    <x v="1"/>
    <n v="-850"/>
  </r>
  <r>
    <s v="900309820"/>
    <x v="1"/>
    <n v="-850"/>
  </r>
  <r>
    <s v="900309822"/>
    <x v="1"/>
    <n v="-850"/>
  </r>
  <r>
    <s v="900309943"/>
    <x v="1"/>
    <n v="-850"/>
  </r>
  <r>
    <s v="900309949"/>
    <x v="3"/>
    <n v="-850"/>
  </r>
  <r>
    <s v="900309958"/>
    <x v="3"/>
    <n v="-850"/>
  </r>
  <r>
    <s v="900309966"/>
    <x v="3"/>
    <n v="-850"/>
  </r>
  <r>
    <s v="900309988"/>
    <x v="8"/>
    <n v="-850"/>
  </r>
  <r>
    <s v="900310014"/>
    <x v="7"/>
    <n v="-1000"/>
  </r>
  <r>
    <s v="900310034"/>
    <x v="1"/>
    <n v="-850"/>
  </r>
  <r>
    <s v="900310035"/>
    <x v="1"/>
    <n v="-850"/>
  </r>
  <r>
    <s v="900310114"/>
    <x v="2"/>
    <n v="-850"/>
  </r>
  <r>
    <s v="900310198"/>
    <x v="0"/>
    <n v="-850"/>
  </r>
  <r>
    <s v="900310201"/>
    <x v="2"/>
    <n v="-850"/>
  </r>
  <r>
    <s v="900310253"/>
    <x v="7"/>
    <n v="-1000"/>
  </r>
  <r>
    <s v="900310260"/>
    <x v="7"/>
    <n v="-1000"/>
  </r>
  <r>
    <s v="900310261"/>
    <x v="7"/>
    <n v="-1000"/>
  </r>
  <r>
    <s v="900310298"/>
    <x v="3"/>
    <n v="-850"/>
  </r>
  <r>
    <s v="900310313"/>
    <x v="1"/>
    <n v="-850"/>
  </r>
  <r>
    <s v="900310369"/>
    <x v="5"/>
    <n v="-850"/>
  </r>
  <r>
    <s v="900310448"/>
    <x v="0"/>
    <n v="-850"/>
  </r>
  <r>
    <s v="900310450"/>
    <x v="0"/>
    <n v="-850"/>
  </r>
  <r>
    <s v="900310459"/>
    <x v="7"/>
    <n v="-1000"/>
  </r>
  <r>
    <s v="900310472"/>
    <x v="7"/>
    <n v="-1000"/>
  </r>
  <r>
    <s v="900310487"/>
    <x v="6"/>
    <n v="-850"/>
  </r>
  <r>
    <s v="900310488"/>
    <x v="6"/>
    <n v="-850"/>
  </r>
  <r>
    <s v="900310539"/>
    <x v="4"/>
    <n v="-850"/>
  </r>
  <r>
    <s v="900310541"/>
    <x v="3"/>
    <n v="-850"/>
  </r>
  <r>
    <s v="900310568"/>
    <x v="3"/>
    <n v="-850"/>
  </r>
  <r>
    <s v="900310573"/>
    <x v="7"/>
    <n v="-1000"/>
  </r>
  <r>
    <s v="900310608"/>
    <x v="6"/>
    <n v="-850"/>
  </r>
  <r>
    <s v="900310619"/>
    <x v="7"/>
    <n v="-1000"/>
  </r>
  <r>
    <s v="900310636"/>
    <x v="2"/>
    <n v="-850"/>
  </r>
  <r>
    <s v="900310652"/>
    <x v="8"/>
    <n v="-850"/>
  </r>
  <r>
    <s v="900310678"/>
    <x v="3"/>
    <n v="-850"/>
  </r>
  <r>
    <s v="900310687"/>
    <x v="5"/>
    <n v="-850"/>
  </r>
  <r>
    <s v="900310690"/>
    <x v="1"/>
    <n v="-850"/>
  </r>
  <r>
    <s v="900310717"/>
    <x v="0"/>
    <n v="-850"/>
  </r>
  <r>
    <s v="900310721"/>
    <x v="0"/>
    <n v="-850"/>
  </r>
  <r>
    <s v="900310730"/>
    <x v="7"/>
    <n v="-1000"/>
  </r>
  <r>
    <s v="900310759"/>
    <x v="7"/>
    <n v="-1000"/>
  </r>
  <r>
    <s v="900310768"/>
    <x v="7"/>
    <n v="-1000"/>
  </r>
  <r>
    <s v="900310769"/>
    <x v="0"/>
    <n v="-850"/>
  </r>
  <r>
    <s v="900310788"/>
    <x v="3"/>
    <n v="-850"/>
  </r>
  <r>
    <s v="900310824"/>
    <x v="3"/>
    <n v="-850"/>
  </r>
  <r>
    <s v="900310828"/>
    <x v="7"/>
    <n v="-1000"/>
  </r>
  <r>
    <s v="900310840"/>
    <x v="3"/>
    <n v="-850"/>
  </r>
  <r>
    <s v="900310846"/>
    <x v="2"/>
    <n v="-850"/>
  </r>
  <r>
    <s v="900310858"/>
    <x v="8"/>
    <n v="-850"/>
  </r>
  <r>
    <s v="900310860"/>
    <x v="7"/>
    <n v="-1000"/>
  </r>
  <r>
    <s v="900310865"/>
    <x v="7"/>
    <n v="-1000"/>
  </r>
  <r>
    <s v="900310877"/>
    <x v="7"/>
    <n v="-1000"/>
  </r>
  <r>
    <s v="900310902"/>
    <x v="3"/>
    <n v="-850"/>
  </r>
  <r>
    <s v="900310913"/>
    <x v="8"/>
    <n v="-850"/>
  </r>
  <r>
    <s v="900310966"/>
    <x v="7"/>
    <n v="-1000"/>
  </r>
  <r>
    <s v="900310991"/>
    <x v="3"/>
    <n v="-850"/>
  </r>
  <r>
    <s v="900311011"/>
    <x v="7"/>
    <n v="-1000"/>
  </r>
  <r>
    <s v="900311032"/>
    <x v="7"/>
    <n v="-1000"/>
  </r>
  <r>
    <s v="900311034"/>
    <x v="3"/>
    <n v="-850"/>
  </r>
  <r>
    <s v="900311035"/>
    <x v="3"/>
    <n v="-850"/>
  </r>
  <r>
    <s v="900311036"/>
    <x v="3"/>
    <n v="-850"/>
  </r>
  <r>
    <s v="900311037"/>
    <x v="3"/>
    <n v="-850"/>
  </r>
  <r>
    <s v="900311050"/>
    <x v="3"/>
    <n v="-850"/>
  </r>
  <r>
    <s v="900311052"/>
    <x v="6"/>
    <n v="-850"/>
  </r>
  <r>
    <s v="900311066"/>
    <x v="4"/>
    <n v="-850"/>
  </r>
  <r>
    <s v="900311105"/>
    <x v="3"/>
    <n v="-850"/>
  </r>
  <r>
    <s v="900311170"/>
    <x v="7"/>
    <n v="-1000"/>
  </r>
  <r>
    <s v="900311188"/>
    <x v="4"/>
    <n v="-850"/>
  </r>
  <r>
    <s v="900311232"/>
    <x v="7"/>
    <n v="-1000"/>
  </r>
  <r>
    <s v="900311237"/>
    <x v="1"/>
    <n v="-850"/>
  </r>
  <r>
    <s v="900311243"/>
    <x v="3"/>
    <n v="-850"/>
  </r>
  <r>
    <s v="900311253"/>
    <x v="3"/>
    <n v="-850"/>
  </r>
  <r>
    <s v="900311280"/>
    <x v="1"/>
    <n v="-850"/>
  </r>
  <r>
    <s v="900311354"/>
    <x v="6"/>
    <n v="-850"/>
  </r>
  <r>
    <s v="900311372"/>
    <x v="7"/>
    <n v="-1000"/>
  </r>
  <r>
    <s v="900311374"/>
    <x v="7"/>
    <n v="-1000"/>
  </r>
  <r>
    <s v="900311376"/>
    <x v="7"/>
    <n v="-1000"/>
  </r>
  <r>
    <s v="900311377"/>
    <x v="7"/>
    <n v="-1000"/>
  </r>
  <r>
    <s v="900311435"/>
    <x v="0"/>
    <n v="-850"/>
  </r>
  <r>
    <s v="900311448"/>
    <x v="3"/>
    <n v="-850"/>
  </r>
  <r>
    <s v="900311480"/>
    <x v="5"/>
    <n v="-850"/>
  </r>
  <r>
    <s v="900311557"/>
    <x v="0"/>
    <n v="-850"/>
  </r>
  <r>
    <s v="900311575"/>
    <x v="2"/>
    <n v="-850"/>
  </r>
  <r>
    <s v="900311603"/>
    <x v="0"/>
    <n v="-850"/>
  </r>
  <r>
    <s v="900311647"/>
    <x v="1"/>
    <n v="-850"/>
  </r>
  <r>
    <s v="900311657"/>
    <x v="2"/>
    <n v="-850"/>
  </r>
  <r>
    <s v="900311664"/>
    <x v="2"/>
    <n v="-850"/>
  </r>
  <r>
    <s v="900311699"/>
    <x v="2"/>
    <n v="-850"/>
  </r>
  <r>
    <s v="900311737"/>
    <x v="2"/>
    <n v="-850"/>
  </r>
  <r>
    <s v="900311758"/>
    <x v="2"/>
    <n v="-850"/>
  </r>
  <r>
    <s v="900311796"/>
    <x v="3"/>
    <n v="-850"/>
  </r>
  <r>
    <s v="900311808"/>
    <x v="7"/>
    <n v="-1000"/>
  </r>
  <r>
    <s v="900311818"/>
    <x v="1"/>
    <n v="-850"/>
  </r>
  <r>
    <s v="900311852"/>
    <x v="2"/>
    <n v="-850"/>
  </r>
  <r>
    <s v="900311854"/>
    <x v="2"/>
    <n v="-850"/>
  </r>
  <r>
    <s v="900311876"/>
    <x v="8"/>
    <n v="-850"/>
  </r>
  <r>
    <s v="900311898"/>
    <x v="7"/>
    <n v="-1000"/>
  </r>
  <r>
    <s v="900311929"/>
    <x v="3"/>
    <n v="-850"/>
  </r>
  <r>
    <s v="900311935"/>
    <x v="7"/>
    <n v="-1000"/>
  </r>
  <r>
    <s v="900311947"/>
    <x v="0"/>
    <n v="-850"/>
  </r>
  <r>
    <s v="900311963"/>
    <x v="1"/>
    <n v="-850"/>
  </r>
  <r>
    <s v="900312021"/>
    <x v="2"/>
    <n v="-850"/>
  </r>
  <r>
    <s v="900312027"/>
    <x v="3"/>
    <n v="-850"/>
  </r>
  <r>
    <s v="900312028"/>
    <x v="3"/>
    <n v="-850"/>
  </r>
  <r>
    <s v="900312033"/>
    <x v="3"/>
    <n v="-850"/>
  </r>
  <r>
    <s v="900312048"/>
    <x v="3"/>
    <n v="-850"/>
  </r>
  <r>
    <s v="900312109"/>
    <x v="3"/>
    <n v="-850"/>
  </r>
  <r>
    <s v="900312122"/>
    <x v="3"/>
    <n v="-850"/>
  </r>
  <r>
    <s v="900312128"/>
    <x v="7"/>
    <n v="-1000"/>
  </r>
  <r>
    <s v="900312204"/>
    <x v="2"/>
    <n v="-850"/>
  </r>
  <r>
    <s v="900312214"/>
    <x v="3"/>
    <n v="-850"/>
  </r>
  <r>
    <s v="900312216"/>
    <x v="7"/>
    <n v="-1000"/>
  </r>
  <r>
    <s v="900312232"/>
    <x v="3"/>
    <n v="-850"/>
  </r>
  <r>
    <s v="900312234"/>
    <x v="3"/>
    <n v="-850"/>
  </r>
  <r>
    <s v="900312236"/>
    <x v="8"/>
    <n v="-850"/>
  </r>
  <r>
    <s v="900312352"/>
    <x v="7"/>
    <n v="-1000"/>
  </r>
  <r>
    <s v="900312360"/>
    <x v="5"/>
    <n v="-850"/>
  </r>
  <r>
    <s v="900312362"/>
    <x v="3"/>
    <n v="-850"/>
  </r>
  <r>
    <s v="900312363"/>
    <x v="3"/>
    <n v="-850"/>
  </r>
  <r>
    <s v="900312373"/>
    <x v="3"/>
    <n v="-850"/>
  </r>
  <r>
    <s v="900312380"/>
    <x v="7"/>
    <n v="-1000"/>
  </r>
  <r>
    <s v="900312417"/>
    <x v="2"/>
    <n v="-850"/>
  </r>
  <r>
    <s v="900312426"/>
    <x v="0"/>
    <n v="-850"/>
  </r>
  <r>
    <s v="900312431"/>
    <x v="0"/>
    <n v="-850"/>
  </r>
  <r>
    <s v="900312452"/>
    <x v="3"/>
    <n v="-850"/>
  </r>
  <r>
    <s v="900312467"/>
    <x v="6"/>
    <n v="-850"/>
  </r>
  <r>
    <s v="900312471"/>
    <x v="6"/>
    <n v="-850"/>
  </r>
  <r>
    <s v="900312473"/>
    <x v="6"/>
    <n v="-850"/>
  </r>
  <r>
    <s v="900312479"/>
    <x v="6"/>
    <n v="-850"/>
  </r>
  <r>
    <s v="900312480"/>
    <x v="6"/>
    <n v="-850"/>
  </r>
  <r>
    <s v="900312506"/>
    <x v="6"/>
    <n v="-850"/>
  </r>
  <r>
    <s v="900312519"/>
    <x v="0"/>
    <n v="-850"/>
  </r>
  <r>
    <s v="900312545"/>
    <x v="8"/>
    <n v="-850"/>
  </r>
  <r>
    <s v="900312621"/>
    <x v="7"/>
    <n v="-1000"/>
  </r>
  <r>
    <s v="900312622"/>
    <x v="5"/>
    <n v="-850"/>
  </r>
  <r>
    <s v="900312632"/>
    <x v="2"/>
    <n v="-850"/>
  </r>
  <r>
    <s v="900312641"/>
    <x v="2"/>
    <n v="-850"/>
  </r>
  <r>
    <s v="900312677"/>
    <x v="3"/>
    <n v="-850"/>
  </r>
  <r>
    <s v="900312684"/>
    <x v="3"/>
    <n v="-850"/>
  </r>
  <r>
    <s v="900312689"/>
    <x v="4"/>
    <n v="-850"/>
  </r>
  <r>
    <s v="900312700"/>
    <x v="6"/>
    <n v="-850"/>
  </r>
  <r>
    <s v="900312714"/>
    <x v="0"/>
    <n v="-850"/>
  </r>
  <r>
    <s v="900312717"/>
    <x v="3"/>
    <n v="-850"/>
  </r>
  <r>
    <s v="900312727"/>
    <x v="3"/>
    <n v="-850"/>
  </r>
  <r>
    <s v="900312785"/>
    <x v="0"/>
    <n v="-850"/>
  </r>
  <r>
    <s v="900312835"/>
    <x v="2"/>
    <n v="-850"/>
  </r>
  <r>
    <s v="900312856"/>
    <x v="8"/>
    <n v="-850"/>
  </r>
  <r>
    <s v="900312868"/>
    <x v="0"/>
    <n v="-850"/>
  </r>
  <r>
    <s v="900312876"/>
    <x v="7"/>
    <n v="-1000"/>
  </r>
  <r>
    <s v="900312877"/>
    <x v="7"/>
    <n v="-1000"/>
  </r>
  <r>
    <s v="900312887"/>
    <x v="7"/>
    <n v="-1000"/>
  </r>
  <r>
    <s v="900312904"/>
    <x v="7"/>
    <n v="-1000"/>
  </r>
  <r>
    <s v="900312908"/>
    <x v="7"/>
    <n v="-1000"/>
  </r>
  <r>
    <s v="900312919"/>
    <x v="6"/>
    <n v="-850"/>
  </r>
  <r>
    <s v="900312920"/>
    <x v="0"/>
    <n v="-850"/>
  </r>
  <r>
    <s v="900312927"/>
    <x v="3"/>
    <n v="-850"/>
  </r>
  <r>
    <s v="900312930"/>
    <x v="3"/>
    <n v="-850"/>
  </r>
  <r>
    <s v="900312948"/>
    <x v="5"/>
    <n v="-850"/>
  </r>
  <r>
    <s v="900312991"/>
    <x v="7"/>
    <n v="-1000"/>
  </r>
  <r>
    <s v="900313002"/>
    <x v="8"/>
    <n v="-850"/>
  </r>
  <r>
    <s v="900313036"/>
    <x v="8"/>
    <n v="-850"/>
  </r>
  <r>
    <s v="900313045"/>
    <x v="5"/>
    <n v="-850"/>
  </r>
  <r>
    <s v="900313049"/>
    <x v="3"/>
    <n v="-850"/>
  </r>
  <r>
    <s v="900313060"/>
    <x v="7"/>
    <n v="-1000"/>
  </r>
  <r>
    <s v="900313086"/>
    <x v="2"/>
    <n v="-850"/>
  </r>
  <r>
    <s v="900313108"/>
    <x v="2"/>
    <n v="-850"/>
  </r>
  <r>
    <s v="900313124"/>
    <x v="3"/>
    <n v="-850"/>
  </r>
  <r>
    <s v="900313125"/>
    <x v="3"/>
    <n v="-850"/>
  </r>
  <r>
    <s v="900313128"/>
    <x v="3"/>
    <n v="-850"/>
  </r>
  <r>
    <s v="900313190"/>
    <x v="0"/>
    <n v="-850"/>
  </r>
  <r>
    <s v="900313191"/>
    <x v="0"/>
    <n v="-850"/>
  </r>
  <r>
    <s v="900313223"/>
    <x v="2"/>
    <n v="-850"/>
  </r>
  <r>
    <s v="900313282"/>
    <x v="2"/>
    <n v="-850"/>
  </r>
  <r>
    <s v="900313293"/>
    <x v="7"/>
    <n v="-1000"/>
  </r>
  <r>
    <s v="900313298"/>
    <x v="7"/>
    <n v="-1000"/>
  </r>
  <r>
    <s v="900313305"/>
    <x v="7"/>
    <n v="-1000"/>
  </r>
  <r>
    <s v="900313314"/>
    <x v="3"/>
    <n v="-850"/>
  </r>
  <r>
    <s v="900313316"/>
    <x v="1"/>
    <n v="-850"/>
  </r>
  <r>
    <s v="900313324"/>
    <x v="4"/>
    <n v="-850"/>
  </r>
  <r>
    <s v="900313325"/>
    <x v="4"/>
    <n v="-850"/>
  </r>
  <r>
    <s v="900313434"/>
    <x v="8"/>
    <n v="-850"/>
  </r>
  <r>
    <s v="900313465"/>
    <x v="2"/>
    <n v="-850"/>
  </r>
  <r>
    <s v="900313467"/>
    <x v="7"/>
    <n v="-1000"/>
  </r>
  <r>
    <s v="900313494"/>
    <x v="2"/>
    <n v="-850"/>
  </r>
  <r>
    <s v="900313509"/>
    <x v="4"/>
    <n v="-850"/>
  </r>
  <r>
    <s v="900313529"/>
    <x v="4"/>
    <n v="-850"/>
  </r>
  <r>
    <s v="900313566"/>
    <x v="5"/>
    <n v="-850"/>
  </r>
  <r>
    <s v="900313579"/>
    <x v="1"/>
    <n v="-850"/>
  </r>
  <r>
    <s v="900313621"/>
    <x v="2"/>
    <n v="-850"/>
  </r>
  <r>
    <s v="900313685"/>
    <x v="6"/>
    <n v="-850"/>
  </r>
  <r>
    <s v="900313702"/>
    <x v="5"/>
    <n v="-850"/>
  </r>
  <r>
    <s v="900313716"/>
    <x v="8"/>
    <n v="-850"/>
  </r>
  <r>
    <s v="900313752"/>
    <x v="0"/>
    <n v="-850"/>
  </r>
  <r>
    <s v="900313754"/>
    <x v="0"/>
    <n v="-850"/>
  </r>
  <r>
    <s v="900313767"/>
    <x v="5"/>
    <n v="-850"/>
  </r>
  <r>
    <s v="900313770"/>
    <x v="0"/>
    <n v="-850"/>
  </r>
  <r>
    <s v="900313853"/>
    <x v="1"/>
    <n v="-850"/>
  </r>
  <r>
    <s v="900313871"/>
    <x v="3"/>
    <n v="-850"/>
  </r>
  <r>
    <s v="900313872"/>
    <x v="3"/>
    <n v="-850"/>
  </r>
  <r>
    <s v="900313879"/>
    <x v="4"/>
    <n v="-850"/>
  </r>
  <r>
    <s v="900313908"/>
    <x v="5"/>
    <n v="-850"/>
  </r>
  <r>
    <s v="900313956"/>
    <x v="2"/>
    <n v="-850"/>
  </r>
  <r>
    <s v="900313990"/>
    <x v="0"/>
    <n v="-850"/>
  </r>
  <r>
    <s v="900314008"/>
    <x v="7"/>
    <n v="-1000"/>
  </r>
  <r>
    <s v="900314013"/>
    <x v="7"/>
    <n v="-1000"/>
  </r>
  <r>
    <s v="900314032"/>
    <x v="7"/>
    <n v="-1000"/>
  </r>
  <r>
    <s v="900314033"/>
    <x v="7"/>
    <n v="-1000"/>
  </r>
  <r>
    <s v="900314036"/>
    <x v="7"/>
    <n v="-1000"/>
  </r>
  <r>
    <s v="900314046"/>
    <x v="6"/>
    <n v="-850"/>
  </r>
  <r>
    <s v="900314049"/>
    <x v="3"/>
    <n v="-850"/>
  </r>
  <r>
    <s v="900314051"/>
    <x v="3"/>
    <n v="-850"/>
  </r>
  <r>
    <s v="900314083"/>
    <x v="5"/>
    <n v="-850"/>
  </r>
  <r>
    <s v="900314129"/>
    <x v="7"/>
    <n v="-1000"/>
  </r>
  <r>
    <s v="900314144"/>
    <x v="7"/>
    <n v="-1000"/>
  </r>
  <r>
    <s v="900314151"/>
    <x v="3"/>
    <n v="-850"/>
  </r>
  <r>
    <s v="900314152"/>
    <x v="0"/>
    <n v="-850"/>
  </r>
  <r>
    <s v="900314163"/>
    <x v="5"/>
    <n v="-850"/>
  </r>
  <r>
    <s v="900314184"/>
    <x v="3"/>
    <n v="-850"/>
  </r>
  <r>
    <s v="900314250"/>
    <x v="5"/>
    <n v="-850"/>
  </r>
  <r>
    <s v="900314324"/>
    <x v="0"/>
    <n v="-850"/>
  </r>
  <r>
    <s v="900314327"/>
    <x v="7"/>
    <n v="-1000"/>
  </r>
  <r>
    <s v="900314328"/>
    <x v="7"/>
    <n v="-1000"/>
  </r>
  <r>
    <s v="900314335"/>
    <x v="7"/>
    <n v="-1000"/>
  </r>
  <r>
    <s v="900314343"/>
    <x v="2"/>
    <n v="-850"/>
  </r>
  <r>
    <s v="900314355"/>
    <x v="7"/>
    <n v="-1000"/>
  </r>
  <r>
    <s v="900314371"/>
    <x v="3"/>
    <n v="-850"/>
  </r>
  <r>
    <s v="900314390"/>
    <x v="1"/>
    <n v="-850"/>
  </r>
  <r>
    <s v="900314395"/>
    <x v="1"/>
    <n v="-850"/>
  </r>
  <r>
    <s v="900314425"/>
    <x v="7"/>
    <n v="-1000"/>
  </r>
  <r>
    <s v="900314431"/>
    <x v="3"/>
    <n v="-850"/>
  </r>
  <r>
    <s v="900314459"/>
    <x v="3"/>
    <n v="-850"/>
  </r>
  <r>
    <s v="900314489"/>
    <x v="0"/>
    <n v="-850"/>
  </r>
  <r>
    <s v="900314491"/>
    <x v="0"/>
    <n v="-850"/>
  </r>
  <r>
    <s v="900314514"/>
    <x v="2"/>
    <n v="-850"/>
  </r>
  <r>
    <s v="900314521"/>
    <x v="3"/>
    <n v="-850"/>
  </r>
  <r>
    <s v="900314523"/>
    <x v="3"/>
    <n v="-850"/>
  </r>
  <r>
    <s v="900314553"/>
    <x v="3"/>
    <n v="-850"/>
  </r>
  <r>
    <s v="900314559"/>
    <x v="3"/>
    <n v="-850"/>
  </r>
  <r>
    <s v="900314573"/>
    <x v="4"/>
    <n v="-850"/>
  </r>
  <r>
    <s v="900314583"/>
    <x v="2"/>
    <n v="-850"/>
  </r>
  <r>
    <s v="900314611"/>
    <x v="8"/>
    <n v="-850"/>
  </r>
  <r>
    <s v="900314612"/>
    <x v="8"/>
    <n v="-850"/>
  </r>
  <r>
    <s v="900314664"/>
    <x v="1"/>
    <n v="-850"/>
  </r>
  <r>
    <s v="900314687"/>
    <x v="0"/>
    <n v="-850"/>
  </r>
  <r>
    <s v="900314716"/>
    <x v="1"/>
    <n v="-850"/>
  </r>
  <r>
    <s v="900314730"/>
    <x v="1"/>
    <n v="-850"/>
  </r>
  <r>
    <s v="900314736"/>
    <x v="1"/>
    <n v="-850"/>
  </r>
  <r>
    <s v="900314743"/>
    <x v="7"/>
    <n v="-1000"/>
  </r>
  <r>
    <s v="900314750"/>
    <x v="1"/>
    <n v="-850"/>
  </r>
  <r>
    <s v="900314804"/>
    <x v="8"/>
    <n v="-850"/>
  </r>
  <r>
    <s v="900314806"/>
    <x v="8"/>
    <n v="-850"/>
  </r>
  <r>
    <s v="900314850"/>
    <x v="3"/>
    <n v="-850"/>
  </r>
  <r>
    <s v="900314855"/>
    <x v="3"/>
    <n v="-850"/>
  </r>
  <r>
    <s v="900314906"/>
    <x v="0"/>
    <n v="-850"/>
  </r>
  <r>
    <s v="900314920"/>
    <x v="2"/>
    <n v="-850"/>
  </r>
  <r>
    <s v="900314938"/>
    <x v="0"/>
    <n v="-850"/>
  </r>
  <r>
    <s v="900314944"/>
    <x v="0"/>
    <n v="-850"/>
  </r>
  <r>
    <s v="900314953"/>
    <x v="8"/>
    <n v="-850"/>
  </r>
  <r>
    <s v="900314977"/>
    <x v="5"/>
    <n v="-850"/>
  </r>
  <r>
    <s v="900314978"/>
    <x v="7"/>
    <n v="-1000"/>
  </r>
  <r>
    <s v="900314980"/>
    <x v="7"/>
    <n v="-1000"/>
  </r>
  <r>
    <s v="900314987"/>
    <x v="7"/>
    <n v="-1000"/>
  </r>
  <r>
    <s v="900314988"/>
    <x v="7"/>
    <n v="-1000"/>
  </r>
  <r>
    <s v="900315007"/>
    <x v="5"/>
    <n v="-850"/>
  </r>
  <r>
    <s v="900315015"/>
    <x v="4"/>
    <n v="-850"/>
  </r>
  <r>
    <s v="900315064"/>
    <x v="0"/>
    <n v="-850"/>
  </r>
  <r>
    <s v="900315098"/>
    <x v="5"/>
    <n v="-850"/>
  </r>
  <r>
    <s v="900315104"/>
    <x v="0"/>
    <n v="-850"/>
  </r>
  <r>
    <s v="900315106"/>
    <x v="5"/>
    <n v="-850"/>
  </r>
  <r>
    <s v="900315162"/>
    <x v="2"/>
    <n v="-850"/>
  </r>
  <r>
    <s v="900315175"/>
    <x v="3"/>
    <n v="-850"/>
  </r>
  <r>
    <s v="900315190"/>
    <x v="6"/>
    <n v="-850"/>
  </r>
  <r>
    <s v="900315198"/>
    <x v="6"/>
    <n v="-850"/>
  </r>
  <r>
    <s v="900315245"/>
    <x v="8"/>
    <n v="-850"/>
  </r>
  <r>
    <s v="900315249"/>
    <x v="3"/>
    <n v="-850"/>
  </r>
  <r>
    <s v="900315276"/>
    <x v="2"/>
    <n v="-850"/>
  </r>
  <r>
    <s v="900315300"/>
    <x v="5"/>
    <n v="-850"/>
  </r>
  <r>
    <s v="900315301"/>
    <x v="0"/>
    <n v="-850"/>
  </r>
  <r>
    <s v="900315312"/>
    <x v="0"/>
    <n v="-850"/>
  </r>
  <r>
    <s v="900315315"/>
    <x v="5"/>
    <n v="-850"/>
  </r>
  <r>
    <s v="900315322"/>
    <x v="5"/>
    <n v="-850"/>
  </r>
  <r>
    <s v="900315324"/>
    <x v="5"/>
    <n v="-850"/>
  </r>
  <r>
    <s v="900315352"/>
    <x v="5"/>
    <n v="-850"/>
  </r>
  <r>
    <s v="900315373"/>
    <x v="2"/>
    <n v="-850"/>
  </r>
  <r>
    <s v="900315377"/>
    <x v="1"/>
    <n v="-850"/>
  </r>
  <r>
    <s v="900315395"/>
    <x v="4"/>
    <n v="-850"/>
  </r>
  <r>
    <s v="900315397"/>
    <x v="4"/>
    <n v="-850"/>
  </r>
  <r>
    <s v="900315430"/>
    <x v="5"/>
    <n v="-850"/>
  </r>
  <r>
    <s v="900315440"/>
    <x v="3"/>
    <n v="-850"/>
  </r>
  <r>
    <s v="900315461"/>
    <x v="7"/>
    <n v="-1000"/>
  </r>
  <r>
    <s v="900315466"/>
    <x v="3"/>
    <n v="-850"/>
  </r>
  <r>
    <s v="900315482"/>
    <x v="3"/>
    <n v="-850"/>
  </r>
  <r>
    <s v="900315602"/>
    <x v="5"/>
    <n v="-850"/>
  </r>
  <r>
    <s v="900315618"/>
    <x v="3"/>
    <n v="-850"/>
  </r>
  <r>
    <s v="900315630"/>
    <x v="3"/>
    <n v="-850"/>
  </r>
  <r>
    <s v="900315659"/>
    <x v="8"/>
    <n v="-850"/>
  </r>
  <r>
    <s v="900315674"/>
    <x v="6"/>
    <n v="-850"/>
  </r>
  <r>
    <s v="900315675"/>
    <x v="6"/>
    <n v="-850"/>
  </r>
  <r>
    <s v="900315678"/>
    <x v="2"/>
    <n v="-850"/>
  </r>
  <r>
    <s v="900315700"/>
    <x v="1"/>
    <n v="-850"/>
  </r>
  <r>
    <s v="900315704"/>
    <x v="1"/>
    <n v="-850"/>
  </r>
  <r>
    <s v="900315706"/>
    <x v="1"/>
    <n v="-850"/>
  </r>
  <r>
    <s v="900315710"/>
    <x v="3"/>
    <n v="-850"/>
  </r>
  <r>
    <s v="900315721"/>
    <x v="3"/>
    <n v="-850"/>
  </r>
  <r>
    <s v="900315736"/>
    <x v="4"/>
    <n v="-850"/>
  </r>
  <r>
    <s v="900315738"/>
    <x v="4"/>
    <n v="-850"/>
  </r>
  <r>
    <s v="900315766"/>
    <x v="3"/>
    <n v="-850"/>
  </r>
  <r>
    <s v="900315783"/>
    <x v="6"/>
    <n v="-850"/>
  </r>
  <r>
    <s v="900315790"/>
    <x v="3"/>
    <n v="-850"/>
  </r>
  <r>
    <s v="900315819"/>
    <x v="0"/>
    <n v="-850"/>
  </r>
  <r>
    <s v="900315824"/>
    <x v="0"/>
    <n v="-850"/>
  </r>
  <r>
    <s v="900315838"/>
    <x v="7"/>
    <n v="-1000"/>
  </r>
  <r>
    <s v="900315856"/>
    <x v="7"/>
    <n v="-1000"/>
  </r>
  <r>
    <s v="900315858"/>
    <x v="7"/>
    <n v="-1000"/>
  </r>
  <r>
    <s v="900315883"/>
    <x v="2"/>
    <n v="-850"/>
  </r>
  <r>
    <s v="900315902"/>
    <x v="3"/>
    <n v="-850"/>
  </r>
  <r>
    <s v="900315905"/>
    <x v="4"/>
    <n v="-850"/>
  </r>
  <r>
    <s v="900315917"/>
    <x v="3"/>
    <n v="-850"/>
  </r>
  <r>
    <s v="900315942"/>
    <x v="2"/>
    <n v="-850"/>
  </r>
  <r>
    <s v="900315945"/>
    <x v="6"/>
    <n v="-850"/>
  </r>
  <r>
    <s v="900315949"/>
    <x v="4"/>
    <n v="-850"/>
  </r>
  <r>
    <s v="900315962"/>
    <x v="2"/>
    <n v="-850"/>
  </r>
  <r>
    <s v="900315992"/>
    <x v="5"/>
    <n v="-850"/>
  </r>
  <r>
    <s v="900316011"/>
    <x v="2"/>
    <n v="-850"/>
  </r>
  <r>
    <s v="900316016"/>
    <x v="8"/>
    <n v="-850"/>
  </r>
  <r>
    <s v="900316032"/>
    <x v="2"/>
    <n v="-850"/>
  </r>
  <r>
    <s v="900316033"/>
    <x v="3"/>
    <n v="-850"/>
  </r>
  <r>
    <s v="900316049"/>
    <x v="7"/>
    <n v="-1000"/>
  </r>
  <r>
    <s v="900316056"/>
    <x v="1"/>
    <n v="-850"/>
  </r>
  <r>
    <s v="900316080"/>
    <x v="3"/>
    <n v="-850"/>
  </r>
  <r>
    <s v="900316097"/>
    <x v="6"/>
    <n v="-850"/>
  </r>
  <r>
    <s v="900316126"/>
    <x v="8"/>
    <n v="-850"/>
  </r>
  <r>
    <s v="900316132"/>
    <x v="7"/>
    <n v="-1000"/>
  </r>
  <r>
    <s v="900316161"/>
    <x v="2"/>
    <n v="-850"/>
  </r>
  <r>
    <s v="900316165"/>
    <x v="1"/>
    <n v="-850"/>
  </r>
  <r>
    <s v="900316170"/>
    <x v="3"/>
    <n v="-850"/>
  </r>
  <r>
    <s v="900316179"/>
    <x v="3"/>
    <n v="-850"/>
  </r>
  <r>
    <s v="900316234"/>
    <x v="2"/>
    <n v="-850"/>
  </r>
  <r>
    <s v="900316253"/>
    <x v="0"/>
    <n v="-850"/>
  </r>
  <r>
    <s v="900316266"/>
    <x v="0"/>
    <n v="-850"/>
  </r>
  <r>
    <s v="900316311"/>
    <x v="7"/>
    <n v="-1000"/>
  </r>
  <r>
    <s v="900316325"/>
    <x v="1"/>
    <n v="-850"/>
  </r>
  <r>
    <s v="900316330"/>
    <x v="3"/>
    <n v="-850"/>
  </r>
  <r>
    <s v="900316347"/>
    <x v="3"/>
    <n v="-850"/>
  </r>
  <r>
    <s v="900316354"/>
    <x v="6"/>
    <n v="-850"/>
  </r>
  <r>
    <s v="900316366"/>
    <x v="6"/>
    <n v="-850"/>
  </r>
  <r>
    <s v="900316381"/>
    <x v="4"/>
    <n v="-850"/>
  </r>
  <r>
    <s v="900316395"/>
    <x v="0"/>
    <n v="-850"/>
  </r>
  <r>
    <s v="900316399"/>
    <x v="2"/>
    <n v="-850"/>
  </r>
  <r>
    <s v="900316416"/>
    <x v="2"/>
    <n v="-850"/>
  </r>
  <r>
    <s v="900316419"/>
    <x v="0"/>
    <n v="-850"/>
  </r>
  <r>
    <s v="900316430"/>
    <x v="2"/>
    <n v="-850"/>
  </r>
  <r>
    <s v="900316437"/>
    <x v="3"/>
    <n v="-850"/>
  </r>
  <r>
    <s v="900316514"/>
    <x v="3"/>
    <n v="-850"/>
  </r>
  <r>
    <s v="900316567"/>
    <x v="3"/>
    <n v="-850"/>
  </r>
  <r>
    <s v="900316568"/>
    <x v="3"/>
    <n v="-850"/>
  </r>
  <r>
    <s v="900316570"/>
    <x v="3"/>
    <n v="-850"/>
  </r>
  <r>
    <s v="900316592"/>
    <x v="3"/>
    <n v="-850"/>
  </r>
  <r>
    <s v="900316593"/>
    <x v="6"/>
    <n v="-850"/>
  </r>
  <r>
    <s v="900316598"/>
    <x v="3"/>
    <n v="-850"/>
  </r>
  <r>
    <s v="900316612"/>
    <x v="3"/>
    <n v="-850"/>
  </r>
  <r>
    <s v="900316617"/>
    <x v="3"/>
    <n v="-850"/>
  </r>
  <r>
    <s v="900316628"/>
    <x v="0"/>
    <n v="-850"/>
  </r>
  <r>
    <s v="900316636"/>
    <x v="8"/>
    <n v="-850"/>
  </r>
  <r>
    <s v="900316650"/>
    <x v="3"/>
    <n v="-850"/>
  </r>
  <r>
    <s v="900316657"/>
    <x v="8"/>
    <n v="-850"/>
  </r>
  <r>
    <s v="900316663"/>
    <x v="8"/>
    <n v="-850"/>
  </r>
  <r>
    <s v="900316714"/>
    <x v="2"/>
    <n v="-850"/>
  </r>
  <r>
    <s v="900316719"/>
    <x v="2"/>
    <n v="-850"/>
  </r>
  <r>
    <s v="900316723"/>
    <x v="0"/>
    <n v="-850"/>
  </r>
  <r>
    <s v="900316738"/>
    <x v="7"/>
    <n v="-1000"/>
  </r>
  <r>
    <s v="900316770"/>
    <x v="7"/>
    <n v="-1000"/>
  </r>
  <r>
    <s v="900316780"/>
    <x v="6"/>
    <n v="-850"/>
  </r>
  <r>
    <s v="900316789"/>
    <x v="3"/>
    <n v="-850"/>
  </r>
  <r>
    <s v="900316804"/>
    <x v="8"/>
    <n v="-850"/>
  </r>
  <r>
    <s v="900316833"/>
    <x v="0"/>
    <n v="-850"/>
  </r>
  <r>
    <s v="900316842"/>
    <x v="7"/>
    <n v="-1000"/>
  </r>
  <r>
    <s v="900316845"/>
    <x v="5"/>
    <n v="-850"/>
  </r>
  <r>
    <s v="900316852"/>
    <x v="7"/>
    <n v="-1000"/>
  </r>
  <r>
    <s v="900316854"/>
    <x v="1"/>
    <n v="-850"/>
  </r>
  <r>
    <s v="900316871"/>
    <x v="2"/>
    <n v="-850"/>
  </r>
  <r>
    <s v="900316891"/>
    <x v="8"/>
    <n v="-850"/>
  </r>
  <r>
    <s v="900316924"/>
    <x v="7"/>
    <n v="-1000"/>
  </r>
  <r>
    <s v="900316937"/>
    <x v="1"/>
    <n v="-850"/>
  </r>
  <r>
    <s v="900316949"/>
    <x v="2"/>
    <n v="-850"/>
  </r>
  <r>
    <s v="900316958"/>
    <x v="3"/>
    <n v="-850"/>
  </r>
  <r>
    <s v="900316959"/>
    <x v="3"/>
    <n v="-850"/>
  </r>
  <r>
    <s v="900317012"/>
    <x v="0"/>
    <n v="-850"/>
  </r>
  <r>
    <s v="900317019"/>
    <x v="7"/>
    <n v="-1000"/>
  </r>
  <r>
    <s v="900317035"/>
    <x v="2"/>
    <n v="-850"/>
  </r>
  <r>
    <s v="900317060"/>
    <x v="3"/>
    <n v="-850"/>
  </r>
  <r>
    <s v="900317076"/>
    <x v="0"/>
    <n v="-850"/>
  </r>
  <r>
    <s v="900317090"/>
    <x v="0"/>
    <n v="-850"/>
  </r>
  <r>
    <s v="900317093"/>
    <x v="0"/>
    <n v="-850"/>
  </r>
  <r>
    <s v="900317100"/>
    <x v="0"/>
    <n v="-850"/>
  </r>
  <r>
    <s v="900317105"/>
    <x v="4"/>
    <n v="-850"/>
  </r>
  <r>
    <s v="900317118"/>
    <x v="6"/>
    <n v="-850"/>
  </r>
  <r>
    <s v="900317121"/>
    <x v="4"/>
    <n v="-850"/>
  </r>
  <r>
    <s v="900317123"/>
    <x v="0"/>
    <n v="-850"/>
  </r>
  <r>
    <s v="900317129"/>
    <x v="0"/>
    <n v="-850"/>
  </r>
  <r>
    <s v="900317163"/>
    <x v="0"/>
    <n v="-850"/>
  </r>
  <r>
    <s v="900317193"/>
    <x v="6"/>
    <n v="-850"/>
  </r>
  <r>
    <s v="900317228"/>
    <x v="2"/>
    <n v="-850"/>
  </r>
  <r>
    <s v="900317251"/>
    <x v="1"/>
    <n v="-850"/>
  </r>
  <r>
    <s v="900317288"/>
    <x v="2"/>
    <n v="-850"/>
  </r>
  <r>
    <s v="900317289"/>
    <x v="2"/>
    <n v="-850"/>
  </r>
  <r>
    <s v="900317294"/>
    <x v="2"/>
    <n v="-850"/>
  </r>
  <r>
    <s v="900317316"/>
    <x v="3"/>
    <n v="-850"/>
  </r>
  <r>
    <s v="900317334"/>
    <x v="8"/>
    <n v="-850"/>
  </r>
  <r>
    <s v="900317340"/>
    <x v="1"/>
    <n v="-850"/>
  </r>
  <r>
    <s v="900317343"/>
    <x v="5"/>
    <n v="-850"/>
  </r>
  <r>
    <s v="900317369"/>
    <x v="3"/>
    <n v="-850"/>
  </r>
  <r>
    <s v="900317377"/>
    <x v="3"/>
    <n v="-850"/>
  </r>
  <r>
    <s v="900317395"/>
    <x v="0"/>
    <n v="-850"/>
  </r>
  <r>
    <s v="900317403"/>
    <x v="2"/>
    <n v="-850"/>
  </r>
  <r>
    <s v="900317409"/>
    <x v="7"/>
    <n v="-1000"/>
  </r>
  <r>
    <s v="900317413"/>
    <x v="2"/>
    <n v="-850"/>
  </r>
  <r>
    <s v="900317432"/>
    <x v="0"/>
    <n v="-850"/>
  </r>
  <r>
    <s v="900317444"/>
    <x v="0"/>
    <n v="-850"/>
  </r>
  <r>
    <s v="900317461"/>
    <x v="2"/>
    <n v="-850"/>
  </r>
  <r>
    <s v="900317464"/>
    <x v="0"/>
    <n v="-850"/>
  </r>
  <r>
    <s v="900317468"/>
    <x v="2"/>
    <n v="-850"/>
  </r>
  <r>
    <s v="900317471"/>
    <x v="7"/>
    <n v="-1000"/>
  </r>
  <r>
    <s v="900317476"/>
    <x v="7"/>
    <n v="-1000"/>
  </r>
  <r>
    <s v="900317477"/>
    <x v="7"/>
    <n v="-1000"/>
  </r>
  <r>
    <s v="900317496"/>
    <x v="7"/>
    <n v="-1000"/>
  </r>
  <r>
    <s v="900317506"/>
    <x v="7"/>
    <n v="-1000"/>
  </r>
  <r>
    <s v="900317511"/>
    <x v="7"/>
    <n v="-1000"/>
  </r>
  <r>
    <s v="900317544"/>
    <x v="3"/>
    <n v="-850"/>
  </r>
  <r>
    <s v="900317546"/>
    <x v="3"/>
    <n v="-850"/>
  </r>
  <r>
    <s v="900317553"/>
    <x v="6"/>
    <n v="-850"/>
  </r>
  <r>
    <s v="900317557"/>
    <x v="1"/>
    <n v="-850"/>
  </r>
  <r>
    <s v="900317563"/>
    <x v="6"/>
    <n v="-850"/>
  </r>
  <r>
    <s v="900317570"/>
    <x v="7"/>
    <n v="-1000"/>
  </r>
  <r>
    <s v="900317573"/>
    <x v="7"/>
    <n v="-1000"/>
  </r>
  <r>
    <s v="900317578"/>
    <x v="7"/>
    <n v="-1000"/>
  </r>
  <r>
    <s v="900317587"/>
    <x v="3"/>
    <n v="-850"/>
  </r>
  <r>
    <s v="900317611"/>
    <x v="0"/>
    <n v="-850"/>
  </r>
  <r>
    <s v="900317625"/>
    <x v="3"/>
    <n v="-850"/>
  </r>
  <r>
    <s v="900317643"/>
    <x v="3"/>
    <n v="-850"/>
  </r>
  <r>
    <s v="900317649"/>
    <x v="3"/>
    <n v="-850"/>
  </r>
  <r>
    <s v="900317651"/>
    <x v="6"/>
    <n v="-850"/>
  </r>
  <r>
    <s v="900317675"/>
    <x v="4"/>
    <n v="-850"/>
  </r>
  <r>
    <s v="900317686"/>
    <x v="0"/>
    <n v="-850"/>
  </r>
  <r>
    <s v="900317690"/>
    <x v="7"/>
    <n v="-1000"/>
  </r>
  <r>
    <s v="900317692"/>
    <x v="3"/>
    <n v="-850"/>
  </r>
  <r>
    <s v="900317695"/>
    <x v="3"/>
    <n v="-850"/>
  </r>
  <r>
    <s v="900317696"/>
    <x v="5"/>
    <n v="-850"/>
  </r>
  <r>
    <s v="900317697"/>
    <x v="3"/>
    <n v="-850"/>
  </r>
  <r>
    <s v="900317702"/>
    <x v="0"/>
    <n v="-850"/>
  </r>
  <r>
    <s v="900317721"/>
    <x v="3"/>
    <n v="-850"/>
  </r>
  <r>
    <s v="900317778"/>
    <x v="1"/>
    <n v="-850"/>
  </r>
  <r>
    <s v="900317791"/>
    <x v="3"/>
    <n v="-850"/>
  </r>
  <r>
    <s v="900317792"/>
    <x v="5"/>
    <n v="-850"/>
  </r>
  <r>
    <s v="900317795"/>
    <x v="1"/>
    <n v="-850"/>
  </r>
  <r>
    <s v="900317819"/>
    <x v="8"/>
    <n v="-850"/>
  </r>
  <r>
    <s v="900317821"/>
    <x v="5"/>
    <n v="-850"/>
  </r>
  <r>
    <s v="900317824"/>
    <x v="2"/>
    <n v="-850"/>
  </r>
  <r>
    <s v="900317842"/>
    <x v="7"/>
    <n v="-1000"/>
  </r>
  <r>
    <s v="900317877"/>
    <x v="0"/>
    <n v="-850"/>
  </r>
  <r>
    <s v="900317893"/>
    <x v="3"/>
    <n v="-850"/>
  </r>
  <r>
    <s v="900317898"/>
    <x v="3"/>
    <n v="-850"/>
  </r>
  <r>
    <s v="900317961"/>
    <x v="2"/>
    <n v="-850"/>
  </r>
  <r>
    <s v="900317962"/>
    <x v="2"/>
    <n v="-850"/>
  </r>
  <r>
    <s v="900318023"/>
    <x v="0"/>
    <n v="-850"/>
  </r>
  <r>
    <s v="900318027"/>
    <x v="5"/>
    <n v="-850"/>
  </r>
  <r>
    <s v="900318055"/>
    <x v="7"/>
    <n v="-1000"/>
  </r>
  <r>
    <s v="900318111"/>
    <x v="7"/>
    <n v="-1000"/>
  </r>
  <r>
    <s v="900318115"/>
    <x v="3"/>
    <n v="-850"/>
  </r>
  <r>
    <s v="900318137"/>
    <x v="0"/>
    <n v="-850"/>
  </r>
  <r>
    <s v="900318142"/>
    <x v="0"/>
    <n v="-850"/>
  </r>
  <r>
    <s v="900318148"/>
    <x v="3"/>
    <n v="-850"/>
  </r>
  <r>
    <s v="900318149"/>
    <x v="3"/>
    <n v="-850"/>
  </r>
  <r>
    <s v="900318157"/>
    <x v="3"/>
    <n v="-850"/>
  </r>
  <r>
    <s v="900318173"/>
    <x v="6"/>
    <n v="-850"/>
  </r>
  <r>
    <s v="900318194"/>
    <x v="0"/>
    <n v="-850"/>
  </r>
  <r>
    <s v="900318195"/>
    <x v="7"/>
    <n v="-1000"/>
  </r>
  <r>
    <s v="900318196"/>
    <x v="7"/>
    <n v="-1000"/>
  </r>
  <r>
    <s v="900318198"/>
    <x v="3"/>
    <n v="-850"/>
  </r>
  <r>
    <s v="900318210"/>
    <x v="1"/>
    <n v="-850"/>
  </r>
  <r>
    <s v="900318211"/>
    <x v="1"/>
    <n v="-850"/>
  </r>
  <r>
    <s v="900318228"/>
    <x v="0"/>
    <n v="-850"/>
  </r>
  <r>
    <s v="900318234"/>
    <x v="0"/>
    <n v="-850"/>
  </r>
  <r>
    <s v="900318243"/>
    <x v="3"/>
    <n v="-850"/>
  </r>
  <r>
    <s v="900318269"/>
    <x v="3"/>
    <n v="-850"/>
  </r>
  <r>
    <s v="900318270"/>
    <x v="5"/>
    <n v="-850"/>
  </r>
  <r>
    <s v="900318280"/>
    <x v="2"/>
    <n v="-850"/>
  </r>
  <r>
    <s v="900318289"/>
    <x v="7"/>
    <n v="-1000"/>
  </r>
  <r>
    <s v="900318326"/>
    <x v="1"/>
    <n v="-850"/>
  </r>
  <r>
    <s v="900318344"/>
    <x v="6"/>
    <n v="-850"/>
  </r>
  <r>
    <s v="900318351"/>
    <x v="0"/>
    <n v="-850"/>
  </r>
  <r>
    <s v="900318358"/>
    <x v="1"/>
    <n v="-850"/>
  </r>
  <r>
    <s v="900318365"/>
    <x v="8"/>
    <n v="-850"/>
  </r>
  <r>
    <s v="900318377"/>
    <x v="3"/>
    <n v="-850"/>
  </r>
  <r>
    <s v="900318468"/>
    <x v="0"/>
    <n v="-850"/>
  </r>
  <r>
    <s v="900318470"/>
    <x v="0"/>
    <n v="-850"/>
  </r>
  <r>
    <s v="900318489"/>
    <x v="0"/>
    <n v="-850"/>
  </r>
  <r>
    <s v="900318513"/>
    <x v="2"/>
    <n v="-850"/>
  </r>
  <r>
    <s v="900318566"/>
    <x v="6"/>
    <n v="-850"/>
  </r>
  <r>
    <s v="900318583"/>
    <x v="6"/>
    <n v="-850"/>
  </r>
  <r>
    <s v="900318584"/>
    <x v="6"/>
    <n v="-850"/>
  </r>
  <r>
    <s v="900318586"/>
    <x v="3"/>
    <n v="-850"/>
  </r>
  <r>
    <s v="900318595"/>
    <x v="7"/>
    <n v="-1000"/>
  </r>
  <r>
    <s v="900318609"/>
    <x v="8"/>
    <n v="-850"/>
  </r>
  <r>
    <s v="900318628"/>
    <x v="3"/>
    <n v="-850"/>
  </r>
  <r>
    <s v="900318633"/>
    <x v="3"/>
    <n v="-850"/>
  </r>
  <r>
    <s v="900318634"/>
    <x v="5"/>
    <n v="-850"/>
  </r>
  <r>
    <s v="900318635"/>
    <x v="5"/>
    <n v="-850"/>
  </r>
  <r>
    <s v="900318656"/>
    <x v="3"/>
    <n v="-850"/>
  </r>
  <r>
    <s v="900318658"/>
    <x v="0"/>
    <n v="-850"/>
  </r>
  <r>
    <s v="900318663"/>
    <x v="7"/>
    <n v="-1000"/>
  </r>
  <r>
    <s v="900318671"/>
    <x v="3"/>
    <n v="-850"/>
  </r>
  <r>
    <s v="900318672"/>
    <x v="3"/>
    <n v="-850"/>
  </r>
  <r>
    <s v="900318673"/>
    <x v="3"/>
    <n v="-850"/>
  </r>
  <r>
    <s v="900318703"/>
    <x v="0"/>
    <n v="-850"/>
  </r>
  <r>
    <s v="900318716"/>
    <x v="0"/>
    <n v="-850"/>
  </r>
  <r>
    <s v="900318718"/>
    <x v="5"/>
    <n v="-850"/>
  </r>
  <r>
    <s v="900318731"/>
    <x v="6"/>
    <n v="-850"/>
  </r>
  <r>
    <s v="900318756"/>
    <x v="7"/>
    <n v="-1000"/>
  </r>
  <r>
    <s v="900318758"/>
    <x v="8"/>
    <n v="-850"/>
  </r>
  <r>
    <s v="900318806"/>
    <x v="2"/>
    <n v="-850"/>
  </r>
  <r>
    <s v="900318818"/>
    <x v="2"/>
    <n v="-850"/>
  </r>
  <r>
    <s v="900318819"/>
    <x v="2"/>
    <n v="-850"/>
  </r>
  <r>
    <s v="900318838"/>
    <x v="7"/>
    <n v="-1000"/>
  </r>
  <r>
    <s v="900318850"/>
    <x v="3"/>
    <n v="-850"/>
  </r>
  <r>
    <s v="900318851"/>
    <x v="3"/>
    <n v="-850"/>
  </r>
  <r>
    <s v="900318855"/>
    <x v="3"/>
    <n v="-850"/>
  </r>
  <r>
    <s v="900318858"/>
    <x v="7"/>
    <n v="-1000"/>
  </r>
  <r>
    <s v="900318863"/>
    <x v="7"/>
    <n v="-1000"/>
  </r>
  <r>
    <s v="900318864"/>
    <x v="7"/>
    <n v="-1000"/>
  </r>
  <r>
    <s v="900318872"/>
    <x v="7"/>
    <n v="-1000"/>
  </r>
  <r>
    <s v="900318881"/>
    <x v="2"/>
    <n v="-850"/>
  </r>
  <r>
    <s v="900318896"/>
    <x v="3"/>
    <n v="-850"/>
  </r>
  <r>
    <s v="900318911"/>
    <x v="3"/>
    <n v="-850"/>
  </r>
  <r>
    <s v="900318930"/>
    <x v="6"/>
    <n v="-850"/>
  </r>
  <r>
    <s v="900318997"/>
    <x v="3"/>
    <n v="-850"/>
  </r>
  <r>
    <s v="900319006"/>
    <x v="2"/>
    <n v="-850"/>
  </r>
  <r>
    <s v="900319019"/>
    <x v="2"/>
    <n v="-850"/>
  </r>
  <r>
    <s v="900319026"/>
    <x v="0"/>
    <n v="-850"/>
  </r>
  <r>
    <s v="900319035"/>
    <x v="2"/>
    <n v="-850"/>
  </r>
  <r>
    <s v="900319044"/>
    <x v="0"/>
    <n v="-850"/>
  </r>
  <r>
    <s v="900319108"/>
    <x v="5"/>
    <n v="-850"/>
  </r>
  <r>
    <s v="900319112"/>
    <x v="8"/>
    <n v="-850"/>
  </r>
  <r>
    <s v="900319132"/>
    <x v="3"/>
    <n v="-850"/>
  </r>
  <r>
    <s v="900319145"/>
    <x v="8"/>
    <n v="-850"/>
  </r>
  <r>
    <s v="900319149"/>
    <x v="8"/>
    <n v="-850"/>
  </r>
  <r>
    <s v="900319163"/>
    <x v="2"/>
    <n v="-850"/>
  </r>
  <r>
    <s v="900319183"/>
    <x v="0"/>
    <n v="-850"/>
  </r>
  <r>
    <s v="900319187"/>
    <x v="4"/>
    <n v="-850"/>
  </r>
  <r>
    <s v="900319194"/>
    <x v="0"/>
    <n v="-850"/>
  </r>
  <r>
    <s v="900319196"/>
    <x v="1"/>
    <n v="-850"/>
  </r>
  <r>
    <s v="900319205"/>
    <x v="2"/>
    <n v="-850"/>
  </r>
  <r>
    <s v="900319218"/>
    <x v="2"/>
    <n v="-850"/>
  </r>
  <r>
    <s v="900319220"/>
    <x v="2"/>
    <n v="-850"/>
  </r>
  <r>
    <s v="900319231"/>
    <x v="7"/>
    <n v="-1000"/>
  </r>
  <r>
    <s v="900319243"/>
    <x v="2"/>
    <n v="-850"/>
  </r>
  <r>
    <s v="900319341"/>
    <x v="8"/>
    <n v="-850"/>
  </r>
  <r>
    <s v="900319354"/>
    <x v="3"/>
    <n v="-850"/>
  </r>
  <r>
    <s v="900319389"/>
    <x v="0"/>
    <n v="-850"/>
  </r>
  <r>
    <s v="900319419"/>
    <x v="8"/>
    <n v="-850"/>
  </r>
  <r>
    <s v="900319446"/>
    <x v="8"/>
    <n v="-850"/>
  </r>
  <r>
    <s v="900319450"/>
    <x v="0"/>
    <n v="-850"/>
  </r>
  <r>
    <s v="900319453"/>
    <x v="0"/>
    <n v="-850"/>
  </r>
  <r>
    <s v="900319461"/>
    <x v="8"/>
    <n v="-850"/>
  </r>
  <r>
    <s v="900319519"/>
    <x v="8"/>
    <n v="-850"/>
  </r>
  <r>
    <s v="900319567"/>
    <x v="0"/>
    <n v="-850"/>
  </r>
  <r>
    <s v="900319594"/>
    <x v="2"/>
    <n v="-850"/>
  </r>
  <r>
    <s v="900319600"/>
    <x v="2"/>
    <n v="-850"/>
  </r>
  <r>
    <s v="900319603"/>
    <x v="2"/>
    <n v="-850"/>
  </r>
  <r>
    <s v="900319637"/>
    <x v="6"/>
    <n v="-850"/>
  </r>
  <r>
    <s v="900319676"/>
    <x v="4"/>
    <n v="-850"/>
  </r>
  <r>
    <s v="900319681"/>
    <x v="1"/>
    <n v="-850"/>
  </r>
  <r>
    <s v="900319695"/>
    <x v="0"/>
    <n v="-850"/>
  </r>
  <r>
    <s v="900319710"/>
    <x v="0"/>
    <n v="-850"/>
  </r>
  <r>
    <s v="900319711"/>
    <x v="2"/>
    <n v="-850"/>
  </r>
  <r>
    <s v="900319716"/>
    <x v="2"/>
    <n v="-850"/>
  </r>
  <r>
    <s v="900319742"/>
    <x v="5"/>
    <n v="-850"/>
  </r>
  <r>
    <s v="900319771"/>
    <x v="5"/>
    <n v="-850"/>
  </r>
  <r>
    <s v="900319777"/>
    <x v="8"/>
    <n v="-850"/>
  </r>
  <r>
    <s v="900319797"/>
    <x v="6"/>
    <n v="-850"/>
  </r>
  <r>
    <s v="900319799"/>
    <x v="7"/>
    <n v="-1000"/>
  </r>
  <r>
    <s v="900319800"/>
    <x v="3"/>
    <n v="-850"/>
  </r>
  <r>
    <s v="900319805"/>
    <x v="3"/>
    <n v="-850"/>
  </r>
  <r>
    <s v="900319814"/>
    <x v="1"/>
    <n v="-850"/>
  </r>
  <r>
    <s v="900319818"/>
    <x v="6"/>
    <n v="-850"/>
  </r>
  <r>
    <s v="900319826"/>
    <x v="3"/>
    <n v="-850"/>
  </r>
  <r>
    <s v="900319830"/>
    <x v="2"/>
    <n v="-850"/>
  </r>
  <r>
    <s v="900319831"/>
    <x v="4"/>
    <n v="-850"/>
  </r>
  <r>
    <s v="900319839"/>
    <x v="6"/>
    <n v="-850"/>
  </r>
  <r>
    <s v="900319840"/>
    <x v="7"/>
    <n v="-1000"/>
  </r>
  <r>
    <s v="900319858"/>
    <x v="6"/>
    <n v="-850"/>
  </r>
  <r>
    <s v="900319867"/>
    <x v="3"/>
    <n v="-850"/>
  </r>
  <r>
    <s v="900319874"/>
    <x v="8"/>
    <n v="-850"/>
  </r>
  <r>
    <s v="900319882"/>
    <x v="6"/>
    <n v="-850"/>
  </r>
  <r>
    <s v="900319883"/>
    <x v="6"/>
    <n v="-850"/>
  </r>
  <r>
    <s v="900319929"/>
    <x v="6"/>
    <n v="-850"/>
  </r>
  <r>
    <s v="900319940"/>
    <x v="5"/>
    <n v="-850"/>
  </r>
  <r>
    <s v="900319973"/>
    <x v="5"/>
    <n v="-850"/>
  </r>
  <r>
    <s v="900319989"/>
    <x v="6"/>
    <n v="-850"/>
  </r>
  <r>
    <s v="900320065"/>
    <x v="6"/>
    <n v="-850"/>
  </r>
  <r>
    <s v="900320080"/>
    <x v="0"/>
    <n v="-850"/>
  </r>
  <r>
    <s v="900320083"/>
    <x v="0"/>
    <n v="-850"/>
  </r>
  <r>
    <s v="900320088"/>
    <x v="0"/>
    <n v="-850"/>
  </r>
  <r>
    <s v="900320091"/>
    <x v="6"/>
    <n v="-850"/>
  </r>
  <r>
    <s v="900320133"/>
    <x v="2"/>
    <n v="-850"/>
  </r>
  <r>
    <s v="900320149"/>
    <x v="2"/>
    <n v="-850"/>
  </r>
  <r>
    <s v="900320163"/>
    <x v="0"/>
    <n v="-850"/>
  </r>
  <r>
    <s v="900320175"/>
    <x v="0"/>
    <n v="-850"/>
  </r>
  <r>
    <s v="900320189"/>
    <x v="5"/>
    <n v="-850"/>
  </r>
  <r>
    <s v="900320213"/>
    <x v="7"/>
    <n v="-1000"/>
  </r>
  <r>
    <s v="900320264"/>
    <x v="6"/>
    <n v="-850"/>
  </r>
  <r>
    <s v="900320265"/>
    <x v="3"/>
    <n v="-850"/>
  </r>
  <r>
    <s v="900320267"/>
    <x v="8"/>
    <n v="-850"/>
  </r>
  <r>
    <s v="900320276"/>
    <x v="1"/>
    <n v="-850"/>
  </r>
  <r>
    <s v="900320290"/>
    <x v="4"/>
    <n v="-850"/>
  </r>
  <r>
    <s v="900320300"/>
    <x v="2"/>
    <n v="-850"/>
  </r>
  <r>
    <s v="900320307"/>
    <x v="3"/>
    <n v="-850"/>
  </r>
  <r>
    <s v="900320308"/>
    <x v="3"/>
    <n v="-850"/>
  </r>
  <r>
    <s v="900320357"/>
    <x v="6"/>
    <n v="-850"/>
  </r>
  <r>
    <s v="900320359"/>
    <x v="3"/>
    <n v="-850"/>
  </r>
  <r>
    <s v="900320368"/>
    <x v="3"/>
    <n v="-850"/>
  </r>
  <r>
    <s v="900320373"/>
    <x v="0"/>
    <n v="-850"/>
  </r>
  <r>
    <s v="900320385"/>
    <x v="1"/>
    <n v="-850"/>
  </r>
  <r>
    <s v="900320403"/>
    <x v="8"/>
    <n v="-850"/>
  </r>
  <r>
    <s v="900320478"/>
    <x v="0"/>
    <n v="-850"/>
  </r>
  <r>
    <s v="900320492"/>
    <x v="0"/>
    <n v="-850"/>
  </r>
  <r>
    <s v="900320525"/>
    <x v="7"/>
    <n v="-1000"/>
  </r>
  <r>
    <s v="900320544"/>
    <x v="5"/>
    <n v="-850"/>
  </r>
  <r>
    <s v="900320574"/>
    <x v="6"/>
    <n v="-850"/>
  </r>
  <r>
    <s v="900320575"/>
    <x v="0"/>
    <n v="-850"/>
  </r>
  <r>
    <s v="900320577"/>
    <x v="0"/>
    <n v="-850"/>
  </r>
  <r>
    <s v="900320580"/>
    <x v="6"/>
    <n v="-850"/>
  </r>
  <r>
    <s v="900320630"/>
    <x v="4"/>
    <n v="-850"/>
  </r>
  <r>
    <s v="900320659"/>
    <x v="0"/>
    <n v="-850"/>
  </r>
  <r>
    <s v="900320701"/>
    <x v="0"/>
    <n v="-850"/>
  </r>
  <r>
    <s v="900320751"/>
    <x v="8"/>
    <n v="-850"/>
  </r>
  <r>
    <s v="900320756"/>
    <x v="5"/>
    <n v="-850"/>
  </r>
  <r>
    <s v="900320765"/>
    <x v="2"/>
    <n v="-850"/>
  </r>
  <r>
    <s v="900320777"/>
    <x v="1"/>
    <n v="-850"/>
  </r>
  <r>
    <s v="900320790"/>
    <x v="3"/>
    <n v="-850"/>
  </r>
  <r>
    <s v="900320816"/>
    <x v="7"/>
    <n v="-1000"/>
  </r>
  <r>
    <s v="900320841"/>
    <x v="7"/>
    <n v="-1000"/>
  </r>
  <r>
    <s v="900320846"/>
    <x v="0"/>
    <n v="-850"/>
  </r>
  <r>
    <s v="900320869"/>
    <x v="3"/>
    <n v="-850"/>
  </r>
  <r>
    <s v="900320878"/>
    <x v="7"/>
    <n v="-1000"/>
  </r>
  <r>
    <s v="900320904"/>
    <x v="0"/>
    <n v="-850"/>
  </r>
  <r>
    <s v="900320937"/>
    <x v="6"/>
    <n v="-850"/>
  </r>
  <r>
    <s v="900321001"/>
    <x v="8"/>
    <n v="-850"/>
  </r>
  <r>
    <s v="900321003"/>
    <x v="1"/>
    <n v="-850"/>
  </r>
  <r>
    <s v="900321014"/>
    <x v="3"/>
    <n v="-850"/>
  </r>
  <r>
    <s v="900321016"/>
    <x v="8"/>
    <n v="-850"/>
  </r>
  <r>
    <s v="900321038"/>
    <x v="2"/>
    <n v="-850"/>
  </r>
  <r>
    <s v="900321046"/>
    <x v="5"/>
    <n v="-850"/>
  </r>
  <r>
    <s v="900321076"/>
    <x v="6"/>
    <n v="-850"/>
  </r>
  <r>
    <s v="900321081"/>
    <x v="7"/>
    <n v="-1000"/>
  </r>
  <r>
    <s v="900321110"/>
    <x v="1"/>
    <n v="-850"/>
  </r>
  <r>
    <s v="900321133"/>
    <x v="3"/>
    <n v="-850"/>
  </r>
  <r>
    <s v="900321141"/>
    <x v="0"/>
    <n v="-850"/>
  </r>
  <r>
    <s v="900321165"/>
    <x v="2"/>
    <n v="-850"/>
  </r>
  <r>
    <s v="900321169"/>
    <x v="2"/>
    <n v="-850"/>
  </r>
  <r>
    <s v="900321289"/>
    <x v="6"/>
    <n v="-850"/>
  </r>
  <r>
    <s v="900321369"/>
    <x v="0"/>
    <n v="-850"/>
  </r>
  <r>
    <s v="900321406"/>
    <x v="5"/>
    <n v="-850"/>
  </r>
  <r>
    <s v="900321421"/>
    <x v="2"/>
    <n v="-850"/>
  </r>
  <r>
    <s v="900321435"/>
    <x v="0"/>
    <n v="-850"/>
  </r>
  <r>
    <s v="900321440"/>
    <x v="8"/>
    <n v="-850"/>
  </r>
  <r>
    <s v="900321459"/>
    <x v="1"/>
    <n v="-850"/>
  </r>
  <r>
    <s v="900321460"/>
    <x v="7"/>
    <n v="-1000"/>
  </r>
  <r>
    <s v="900321470"/>
    <x v="4"/>
    <n v="-850"/>
  </r>
  <r>
    <s v="900321497"/>
    <x v="8"/>
    <n v="-850"/>
  </r>
  <r>
    <s v="900321543"/>
    <x v="0"/>
    <n v="-850"/>
  </r>
  <r>
    <s v="900321567"/>
    <x v="3"/>
    <n v="-850"/>
  </r>
  <r>
    <s v="900321612"/>
    <x v="6"/>
    <n v="-850"/>
  </r>
  <r>
    <s v="900321613"/>
    <x v="6"/>
    <n v="-850"/>
  </r>
  <r>
    <s v="900321618"/>
    <x v="6"/>
    <n v="-850"/>
  </r>
  <r>
    <s v="900321701"/>
    <x v="0"/>
    <n v="-850"/>
  </r>
  <r>
    <s v="900321742"/>
    <x v="2"/>
    <n v="-850"/>
  </r>
  <r>
    <s v="900321746"/>
    <x v="1"/>
    <n v="-850"/>
  </r>
  <r>
    <s v="900321747"/>
    <x v="1"/>
    <n v="-850"/>
  </r>
  <r>
    <s v="900321783"/>
    <x v="4"/>
    <n v="-850"/>
  </r>
  <r>
    <s v="900321786"/>
    <x v="7"/>
    <n v="-1000"/>
  </r>
  <r>
    <s v="900321840"/>
    <x v="6"/>
    <n v="-850"/>
  </r>
  <r>
    <s v="900321879"/>
    <x v="4"/>
    <n v="-850"/>
  </r>
  <r>
    <s v="900321881"/>
    <x v="3"/>
    <n v="-850"/>
  </r>
  <r>
    <s v="900321883"/>
    <x v="2"/>
    <n v="-850"/>
  </r>
  <r>
    <s v="900321893"/>
    <x v="7"/>
    <n v="-1000"/>
  </r>
  <r>
    <s v="900321895"/>
    <x v="1"/>
    <n v="-850"/>
  </r>
  <r>
    <s v="900321940"/>
    <x v="3"/>
    <n v="-850"/>
  </r>
  <r>
    <s v="900321943"/>
    <x v="6"/>
    <n v="-850"/>
  </r>
  <r>
    <s v="900321949"/>
    <x v="2"/>
    <n v="-850"/>
  </r>
  <r>
    <s v="900321952"/>
    <x v="3"/>
    <n v="-850"/>
  </r>
  <r>
    <s v="900321967"/>
    <x v="3"/>
    <n v="-850"/>
  </r>
  <r>
    <s v="900321971"/>
    <x v="1"/>
    <n v="-850"/>
  </r>
  <r>
    <s v="900321972"/>
    <x v="5"/>
    <n v="-850"/>
  </r>
  <r>
    <s v="900321976"/>
    <x v="7"/>
    <n v="-1000"/>
  </r>
  <r>
    <s v="900321977"/>
    <x v="7"/>
    <n v="-1000"/>
  </r>
  <r>
    <s v="900321978"/>
    <x v="7"/>
    <n v="-1000"/>
  </r>
  <r>
    <s v="900321980"/>
    <x v="7"/>
    <n v="-1000"/>
  </r>
  <r>
    <s v="900322006"/>
    <x v="3"/>
    <n v="-850"/>
  </r>
  <r>
    <s v="900322018"/>
    <x v="8"/>
    <n v="-850"/>
  </r>
  <r>
    <s v="900322031"/>
    <x v="0"/>
    <n v="-850"/>
  </r>
  <r>
    <s v="900322037"/>
    <x v="5"/>
    <n v="-850"/>
  </r>
  <r>
    <s v="900322049"/>
    <x v="5"/>
    <n v="-850"/>
  </r>
  <r>
    <s v="900322050"/>
    <x v="3"/>
    <n v="-850"/>
  </r>
  <r>
    <s v="900322061"/>
    <x v="0"/>
    <n v="-850"/>
  </r>
  <r>
    <s v="900322064"/>
    <x v="3"/>
    <n v="-850"/>
  </r>
  <r>
    <s v="900322087"/>
    <x v="3"/>
    <n v="-850"/>
  </r>
  <r>
    <s v="900322088"/>
    <x v="6"/>
    <n v="-850"/>
  </r>
  <r>
    <s v="900322089"/>
    <x v="3"/>
    <n v="-850"/>
  </r>
  <r>
    <s v="900322101"/>
    <x v="6"/>
    <n v="-850"/>
  </r>
  <r>
    <s v="900322121"/>
    <x v="0"/>
    <n v="-850"/>
  </r>
  <r>
    <s v="900322132"/>
    <x v="1"/>
    <n v="-850"/>
  </r>
  <r>
    <s v="900322136"/>
    <x v="1"/>
    <n v="-850"/>
  </r>
  <r>
    <s v="900322143"/>
    <x v="0"/>
    <n v="-850"/>
  </r>
  <r>
    <s v="900322203"/>
    <x v="5"/>
    <n v="-850"/>
  </r>
  <r>
    <s v="900322209"/>
    <x v="7"/>
    <n v="-1000"/>
  </r>
  <r>
    <s v="900322231"/>
    <x v="7"/>
    <n v="-1000"/>
  </r>
  <r>
    <s v="900322274"/>
    <x v="0"/>
    <n v="-850"/>
  </r>
  <r>
    <s v="900322302"/>
    <x v="2"/>
    <n v="-850"/>
  </r>
  <r>
    <s v="900322310"/>
    <x v="3"/>
    <n v="-850"/>
  </r>
  <r>
    <s v="900322330"/>
    <x v="0"/>
    <n v="-850"/>
  </r>
  <r>
    <s v="900322332"/>
    <x v="0"/>
    <n v="-850"/>
  </r>
  <r>
    <s v="900322338"/>
    <x v="7"/>
    <n v="-1000"/>
  </r>
  <r>
    <s v="900322474"/>
    <x v="0"/>
    <n v="-850"/>
  </r>
  <r>
    <s v="900322515"/>
    <x v="8"/>
    <n v="-850"/>
  </r>
  <r>
    <s v="900322547"/>
    <x v="3"/>
    <n v="-850"/>
  </r>
  <r>
    <s v="900322548"/>
    <x v="8"/>
    <n v="-850"/>
  </r>
  <r>
    <s v="900322551"/>
    <x v="3"/>
    <n v="-850"/>
  </r>
  <r>
    <s v="900322560"/>
    <x v="3"/>
    <n v="-850"/>
  </r>
  <r>
    <s v="900322566"/>
    <x v="2"/>
    <n v="-850"/>
  </r>
  <r>
    <s v="900322583"/>
    <x v="4"/>
    <n v="-850"/>
  </r>
  <r>
    <s v="900322587"/>
    <x v="5"/>
    <n v="-850"/>
  </r>
  <r>
    <s v="900322597"/>
    <x v="6"/>
    <n v="-850"/>
  </r>
  <r>
    <s v="900322600"/>
    <x v="0"/>
    <n v="-850"/>
  </r>
  <r>
    <s v="900322638"/>
    <x v="8"/>
    <n v="-850"/>
  </r>
  <r>
    <s v="900322645"/>
    <x v="8"/>
    <n v="-850"/>
  </r>
  <r>
    <s v="900322655"/>
    <x v="7"/>
    <n v="-1000"/>
  </r>
  <r>
    <s v="900322666"/>
    <x v="3"/>
    <n v="-850"/>
  </r>
  <r>
    <s v="900322686"/>
    <x v="4"/>
    <n v="-850"/>
  </r>
  <r>
    <s v="900322795"/>
    <x v="0"/>
    <n v="-850"/>
  </r>
  <r>
    <s v="900322803"/>
    <x v="1"/>
    <n v="-850"/>
  </r>
  <r>
    <s v="900322807"/>
    <x v="1"/>
    <n v="-850"/>
  </r>
  <r>
    <s v="900322836"/>
    <x v="5"/>
    <n v="-850"/>
  </r>
  <r>
    <s v="900322940"/>
    <x v="0"/>
    <n v="-850"/>
  </r>
  <r>
    <s v="900322945"/>
    <x v="3"/>
    <n v="-850"/>
  </r>
  <r>
    <s v="900322972"/>
    <x v="3"/>
    <n v="-850"/>
  </r>
  <r>
    <s v="900323015"/>
    <x v="2"/>
    <n v="-850"/>
  </r>
  <r>
    <s v="900323022"/>
    <x v="1"/>
    <n v="-850"/>
  </r>
  <r>
    <s v="900323023"/>
    <x v="6"/>
    <n v="-850"/>
  </r>
  <r>
    <s v="900323046"/>
    <x v="0"/>
    <n v="-850"/>
  </r>
  <r>
    <s v="900323095"/>
    <x v="1"/>
    <n v="-850"/>
  </r>
  <r>
    <s v="900323119"/>
    <x v="5"/>
    <n v="-850"/>
  </r>
  <r>
    <s v="900323125"/>
    <x v="7"/>
    <n v="-1000"/>
  </r>
  <r>
    <s v="900323178"/>
    <x v="5"/>
    <n v="-850"/>
  </r>
  <r>
    <s v="900323180"/>
    <x v="8"/>
    <n v="-850"/>
  </r>
  <r>
    <s v="900323206"/>
    <x v="6"/>
    <n v="-850"/>
  </r>
  <r>
    <s v="900323216"/>
    <x v="6"/>
    <n v="-850"/>
  </r>
  <r>
    <s v="900323218"/>
    <x v="6"/>
    <n v="-850"/>
  </r>
  <r>
    <s v="900323228"/>
    <x v="3"/>
    <n v="-850"/>
  </r>
  <r>
    <s v="900323233"/>
    <x v="3"/>
    <n v="-850"/>
  </r>
  <r>
    <s v="900323237"/>
    <x v="5"/>
    <n v="-850"/>
  </r>
  <r>
    <s v="900323289"/>
    <x v="3"/>
    <n v="-850"/>
  </r>
  <r>
    <s v="900323348"/>
    <x v="3"/>
    <n v="-850"/>
  </r>
  <r>
    <s v="900323349"/>
    <x v="8"/>
    <n v="-850"/>
  </r>
  <r>
    <s v="900323363"/>
    <x v="0"/>
    <n v="-850"/>
  </r>
  <r>
    <s v="900323366"/>
    <x v="0"/>
    <n v="-850"/>
  </r>
  <r>
    <s v="900323400"/>
    <x v="3"/>
    <n v="-850"/>
  </r>
  <r>
    <s v="900323401"/>
    <x v="7"/>
    <n v="-1000"/>
  </r>
  <r>
    <s v="900323403"/>
    <x v="6"/>
    <n v="-850"/>
  </r>
  <r>
    <s v="900323405"/>
    <x v="0"/>
    <n v="-850"/>
  </r>
  <r>
    <s v="900323416"/>
    <x v="3"/>
    <n v="-850"/>
  </r>
  <r>
    <s v="900323418"/>
    <x v="1"/>
    <n v="-850"/>
  </r>
  <r>
    <s v="900323480"/>
    <x v="5"/>
    <n v="-850"/>
  </r>
  <r>
    <s v="900323484"/>
    <x v="3"/>
    <n v="-850"/>
  </r>
  <r>
    <s v="900323508"/>
    <x v="0"/>
    <n v="-850"/>
  </r>
  <r>
    <s v="900323534"/>
    <x v="5"/>
    <n v="-850"/>
  </r>
  <r>
    <s v="900323553"/>
    <x v="1"/>
    <n v="-850"/>
  </r>
  <r>
    <s v="900323563"/>
    <x v="1"/>
    <n v="-850"/>
  </r>
  <r>
    <s v="900323593"/>
    <x v="0"/>
    <n v="-850"/>
  </r>
  <r>
    <s v="900323610"/>
    <x v="1"/>
    <n v="-850"/>
  </r>
  <r>
    <s v="900323626"/>
    <x v="1"/>
    <n v="-850"/>
  </r>
  <r>
    <s v="900323700"/>
    <x v="0"/>
    <n v="-850"/>
  </r>
  <r>
    <s v="900323703"/>
    <x v="0"/>
    <n v="-850"/>
  </r>
  <r>
    <s v="900323742"/>
    <x v="8"/>
    <n v="-850"/>
  </r>
  <r>
    <s v="900323770"/>
    <x v="1"/>
    <n v="-850"/>
  </r>
  <r>
    <s v="900323825"/>
    <x v="2"/>
    <n v="-850"/>
  </r>
  <r>
    <s v="900323835"/>
    <x v="4"/>
    <n v="-850"/>
  </r>
  <r>
    <s v="900323844"/>
    <x v="3"/>
    <n v="-850"/>
  </r>
  <r>
    <s v="900323851"/>
    <x v="3"/>
    <n v="-850"/>
  </r>
  <r>
    <s v="900323867"/>
    <x v="7"/>
    <n v="-1000"/>
  </r>
  <r>
    <s v="900323868"/>
    <x v="7"/>
    <n v="-1000"/>
  </r>
  <r>
    <s v="900323885"/>
    <x v="3"/>
    <n v="-850"/>
  </r>
  <r>
    <s v="900323889"/>
    <x v="3"/>
    <n v="-850"/>
  </r>
  <r>
    <s v="900323933"/>
    <x v="6"/>
    <n v="-850"/>
  </r>
  <r>
    <s v="900323956"/>
    <x v="5"/>
    <n v="-850"/>
  </r>
  <r>
    <s v="900323957"/>
    <x v="8"/>
    <n v="-850"/>
  </r>
  <r>
    <s v="900323985"/>
    <x v="7"/>
    <n v="-1000"/>
  </r>
  <r>
    <s v="900323987"/>
    <x v="3"/>
    <n v="-850"/>
  </r>
  <r>
    <s v="900323990"/>
    <x v="7"/>
    <n v="-1000"/>
  </r>
  <r>
    <s v="900324023"/>
    <x v="0"/>
    <n v="-850"/>
  </r>
  <r>
    <s v="900324031"/>
    <x v="6"/>
    <n v="-850"/>
  </r>
  <r>
    <s v="900324033"/>
    <x v="6"/>
    <n v="-850"/>
  </r>
  <r>
    <s v="900324077"/>
    <x v="7"/>
    <n v="-1000"/>
  </r>
  <r>
    <s v="900324176"/>
    <x v="0"/>
    <n v="-850"/>
  </r>
  <r>
    <s v="900324189"/>
    <x v="7"/>
    <n v="-1000"/>
  </r>
  <r>
    <s v="900324220"/>
    <x v="6"/>
    <n v="-850"/>
  </r>
  <r>
    <s v="900324267"/>
    <x v="0"/>
    <n v="-850"/>
  </r>
  <r>
    <s v="900324268"/>
    <x v="0"/>
    <n v="-850"/>
  </r>
  <r>
    <s v="900324317"/>
    <x v="5"/>
    <n v="-850"/>
  </r>
  <r>
    <s v="900324397"/>
    <x v="7"/>
    <n v="-1000"/>
  </r>
  <r>
    <s v="900324403"/>
    <x v="8"/>
    <n v="-850"/>
  </r>
  <r>
    <s v="900324404"/>
    <x v="8"/>
    <n v="-850"/>
  </r>
  <r>
    <s v="900324521"/>
    <x v="3"/>
    <n v="-850"/>
  </r>
  <r>
    <s v="900324550"/>
    <x v="5"/>
    <n v="-850"/>
  </r>
  <r>
    <s v="900324590"/>
    <x v="0"/>
    <n v="-850"/>
  </r>
  <r>
    <s v="900324600"/>
    <x v="0"/>
    <n v="-850"/>
  </r>
  <r>
    <s v="900324620"/>
    <x v="5"/>
    <n v="-850"/>
  </r>
  <r>
    <s v="900324679"/>
    <x v="7"/>
    <n v="-1000"/>
  </r>
  <r>
    <s v="900324682"/>
    <x v="7"/>
    <n v="-1000"/>
  </r>
  <r>
    <s v="900324689"/>
    <x v="3"/>
    <n v="-850"/>
  </r>
  <r>
    <s v="900324693"/>
    <x v="3"/>
    <n v="-850"/>
  </r>
  <r>
    <s v="900324700"/>
    <x v="5"/>
    <n v="-850"/>
  </r>
  <r>
    <s v="900324707"/>
    <x v="8"/>
    <n v="-850"/>
  </r>
  <r>
    <s v="900324720"/>
    <x v="3"/>
    <n v="-850"/>
  </r>
  <r>
    <s v="900324721"/>
    <x v="3"/>
    <n v="-850"/>
  </r>
  <r>
    <s v="900324722"/>
    <x v="7"/>
    <n v="-1000"/>
  </r>
  <r>
    <s v="900324750"/>
    <x v="2"/>
    <n v="-850"/>
  </r>
  <r>
    <s v="900324825"/>
    <x v="6"/>
    <n v="-850"/>
  </r>
  <r>
    <s v="900324872"/>
    <x v="5"/>
    <n v="-850"/>
  </r>
  <r>
    <s v="900324964"/>
    <x v="1"/>
    <n v="-850"/>
  </r>
  <r>
    <s v="900324968"/>
    <x v="7"/>
    <n v="-1000"/>
  </r>
  <r>
    <s v="900324978"/>
    <x v="1"/>
    <n v="-850"/>
  </r>
  <r>
    <s v="900324996"/>
    <x v="7"/>
    <n v="-1000"/>
  </r>
  <r>
    <s v="900324997"/>
    <x v="1"/>
    <n v="-850"/>
  </r>
  <r>
    <s v="900325010"/>
    <x v="2"/>
    <n v="-850"/>
  </r>
  <r>
    <s v="900325074"/>
    <x v="3"/>
    <n v="-850"/>
  </r>
  <r>
    <s v="900325076"/>
    <x v="3"/>
    <n v="-850"/>
  </r>
  <r>
    <s v="900325087"/>
    <x v="6"/>
    <n v="-850"/>
  </r>
  <r>
    <s v="900325110"/>
    <x v="2"/>
    <n v="-850"/>
  </r>
  <r>
    <s v="900325151"/>
    <x v="2"/>
    <n v="-850"/>
  </r>
  <r>
    <s v="900325264"/>
    <x v="3"/>
    <n v="-850"/>
  </r>
  <r>
    <s v="900325275"/>
    <x v="8"/>
    <n v="-850"/>
  </r>
  <r>
    <s v="900325365"/>
    <x v="1"/>
    <n v="-850"/>
  </r>
  <r>
    <s v="900325374"/>
    <x v="1"/>
    <n v="-850"/>
  </r>
  <r>
    <s v="900325400"/>
    <x v="8"/>
    <n v="-850"/>
  </r>
  <r>
    <s v="900325430"/>
    <x v="4"/>
    <n v="-850"/>
  </r>
  <r>
    <s v="900325432"/>
    <x v="3"/>
    <n v="-850"/>
  </r>
  <r>
    <s v="900325433"/>
    <x v="5"/>
    <n v="-850"/>
  </r>
  <r>
    <s v="900325598"/>
    <x v="5"/>
    <n v="-850"/>
  </r>
  <r>
    <s v="900325626"/>
    <x v="7"/>
    <n v="-1000"/>
  </r>
  <r>
    <s v="900325630"/>
    <x v="7"/>
    <n v="-1000"/>
  </r>
  <r>
    <s v="900325643"/>
    <x v="3"/>
    <n v="-850"/>
  </r>
  <r>
    <s v="900325646"/>
    <x v="4"/>
    <n v="-850"/>
  </r>
  <r>
    <s v="900325662"/>
    <x v="2"/>
    <n v="-850"/>
  </r>
  <r>
    <s v="900325723"/>
    <x v="0"/>
    <n v="-850"/>
  </r>
  <r>
    <s v="900325736"/>
    <x v="1"/>
    <n v="-850"/>
  </r>
  <r>
    <s v="900325809"/>
    <x v="3"/>
    <n v="-850"/>
  </r>
  <r>
    <s v="900325822"/>
    <x v="0"/>
    <n v="-850"/>
  </r>
  <r>
    <s v="900325849"/>
    <x v="1"/>
    <n v="-850"/>
  </r>
  <r>
    <s v="900325867"/>
    <x v="1"/>
    <n v="-850"/>
  </r>
  <r>
    <s v="900325873"/>
    <x v="1"/>
    <n v="-850"/>
  </r>
  <r>
    <s v="900325907"/>
    <x v="2"/>
    <n v="-850"/>
  </r>
  <r>
    <s v="900325917"/>
    <x v="4"/>
    <n v="-850"/>
  </r>
  <r>
    <s v="900325940"/>
    <x v="2"/>
    <n v="-850"/>
  </r>
  <r>
    <s v="900325953"/>
    <x v="0"/>
    <n v="-850"/>
  </r>
  <r>
    <s v="900325959"/>
    <x v="2"/>
    <n v="-850"/>
  </r>
  <r>
    <s v="900326042"/>
    <x v="7"/>
    <n v="-1000"/>
  </r>
  <r>
    <s v="900326081"/>
    <x v="2"/>
    <n v="-850"/>
  </r>
  <r>
    <s v="900326110"/>
    <x v="6"/>
    <n v="-850"/>
  </r>
  <r>
    <s v="900326118"/>
    <x v="7"/>
    <n v="-1000"/>
  </r>
  <r>
    <s v="900326137"/>
    <x v="1"/>
    <n v="-850"/>
  </r>
  <r>
    <s v="900326158"/>
    <x v="6"/>
    <n v="-850"/>
  </r>
  <r>
    <s v="900326163"/>
    <x v="3"/>
    <n v="-850"/>
  </r>
  <r>
    <s v="900326177"/>
    <x v="8"/>
    <n v="-850"/>
  </r>
  <r>
    <s v="900326179"/>
    <x v="1"/>
    <n v="-850"/>
  </r>
  <r>
    <s v="900326190"/>
    <x v="5"/>
    <n v="-850"/>
  </r>
  <r>
    <s v="900326197"/>
    <x v="6"/>
    <n v="-850"/>
  </r>
  <r>
    <s v="900326239"/>
    <x v="8"/>
    <n v="-850"/>
  </r>
  <r>
    <s v="900326242"/>
    <x v="3"/>
    <n v="-850"/>
  </r>
  <r>
    <s v="900326286"/>
    <x v="0"/>
    <n v="-850"/>
  </r>
  <r>
    <s v="900326288"/>
    <x v="8"/>
    <n v="-850"/>
  </r>
  <r>
    <s v="900326304"/>
    <x v="2"/>
    <n v="-850"/>
  </r>
  <r>
    <s v="900326308"/>
    <x v="5"/>
    <n v="-850"/>
  </r>
  <r>
    <s v="900326326"/>
    <x v="6"/>
    <n v="-850"/>
  </r>
  <r>
    <s v="900326371"/>
    <x v="3"/>
    <n v="-850"/>
  </r>
  <r>
    <s v="900326375"/>
    <x v="7"/>
    <n v="-1000"/>
  </r>
  <r>
    <s v="900326380"/>
    <x v="2"/>
    <n v="-850"/>
  </r>
  <r>
    <s v="900326384"/>
    <x v="2"/>
    <n v="-850"/>
  </r>
  <r>
    <s v="900326397"/>
    <x v="2"/>
    <n v="-850"/>
  </r>
  <r>
    <s v="900326410"/>
    <x v="2"/>
    <n v="-850"/>
  </r>
  <r>
    <s v="900326443"/>
    <x v="2"/>
    <n v="-850"/>
  </r>
  <r>
    <s v="900326471"/>
    <x v="8"/>
    <n v="-850"/>
  </r>
  <r>
    <s v="900326499"/>
    <x v="7"/>
    <n v="-1000"/>
  </r>
  <r>
    <s v="900326500"/>
    <x v="7"/>
    <n v="-1000"/>
  </r>
  <r>
    <s v="900326531"/>
    <x v="5"/>
    <n v="-850"/>
  </r>
  <r>
    <s v="900326591"/>
    <x v="0"/>
    <n v="-850"/>
  </r>
  <r>
    <s v="900326598"/>
    <x v="8"/>
    <n v="-850"/>
  </r>
  <r>
    <s v="900326621"/>
    <x v="7"/>
    <n v="-1000"/>
  </r>
  <r>
    <s v="900326637"/>
    <x v="2"/>
    <n v="-850"/>
  </r>
  <r>
    <s v="900326642"/>
    <x v="2"/>
    <n v="-850"/>
  </r>
  <r>
    <s v="900326662"/>
    <x v="2"/>
    <n v="-850"/>
  </r>
  <r>
    <s v="900326663"/>
    <x v="7"/>
    <n v="-1000"/>
  </r>
  <r>
    <s v="900326666"/>
    <x v="3"/>
    <n v="-850"/>
  </r>
  <r>
    <s v="900326672"/>
    <x v="6"/>
    <n v="-850"/>
  </r>
  <r>
    <s v="900326674"/>
    <x v="8"/>
    <n v="-850"/>
  </r>
  <r>
    <s v="900326676"/>
    <x v="3"/>
    <n v="-850"/>
  </r>
  <r>
    <s v="900326678"/>
    <x v="3"/>
    <n v="-850"/>
  </r>
  <r>
    <s v="900326679"/>
    <x v="6"/>
    <n v="-850"/>
  </r>
  <r>
    <s v="900326680"/>
    <x v="8"/>
    <n v="-850"/>
  </r>
  <r>
    <s v="900326696"/>
    <x v="5"/>
    <n v="-850"/>
  </r>
  <r>
    <s v="900326758"/>
    <x v="8"/>
    <n v="-850"/>
  </r>
  <r>
    <s v="900326759"/>
    <x v="8"/>
    <n v="-850"/>
  </r>
  <r>
    <s v="900326800"/>
    <x v="0"/>
    <n v="-850"/>
  </r>
  <r>
    <s v="900326819"/>
    <x v="0"/>
    <n v="-850"/>
  </r>
  <r>
    <s v="900326865"/>
    <x v="8"/>
    <n v="-850"/>
  </r>
  <r>
    <s v="900326978"/>
    <x v="7"/>
    <n v="-1000"/>
  </r>
  <r>
    <s v="900326979"/>
    <x v="7"/>
    <n v="-1000"/>
  </r>
  <r>
    <s v="900327011"/>
    <x v="2"/>
    <n v="-850"/>
  </r>
  <r>
    <s v="900327063"/>
    <x v="7"/>
    <n v="-1000"/>
  </r>
  <r>
    <s v="900327112"/>
    <x v="0"/>
    <n v="-850"/>
  </r>
  <r>
    <s v="900327129"/>
    <x v="5"/>
    <n v="-850"/>
  </r>
  <r>
    <s v="900327137"/>
    <x v="0"/>
    <n v="-850"/>
  </r>
  <r>
    <s v="900327161"/>
    <x v="0"/>
    <n v="-850"/>
  </r>
  <r>
    <s v="900327185"/>
    <x v="7"/>
    <n v="-1000"/>
  </r>
  <r>
    <s v="900327197"/>
    <x v="7"/>
    <n v="-1000"/>
  </r>
  <r>
    <s v="900327202"/>
    <x v="2"/>
    <n v="-850"/>
  </r>
  <r>
    <s v="900327204"/>
    <x v="2"/>
    <n v="-850"/>
  </r>
  <r>
    <s v="900327240"/>
    <x v="3"/>
    <n v="-850"/>
  </r>
  <r>
    <s v="900327248"/>
    <x v="3"/>
    <n v="-850"/>
  </r>
  <r>
    <s v="900327259"/>
    <x v="5"/>
    <n v="-850"/>
  </r>
  <r>
    <s v="900327302"/>
    <x v="6"/>
    <n v="-850"/>
  </r>
  <r>
    <s v="900327305"/>
    <x v="6"/>
    <n v="-850"/>
  </r>
  <r>
    <s v="900327354"/>
    <x v="6"/>
    <n v="-850"/>
  </r>
  <r>
    <s v="900327364"/>
    <x v="0"/>
    <n v="-850"/>
  </r>
  <r>
    <s v="900327377"/>
    <x v="6"/>
    <n v="-850"/>
  </r>
  <r>
    <s v="900327431"/>
    <x v="8"/>
    <n v="-850"/>
  </r>
  <r>
    <s v="900327434"/>
    <x v="5"/>
    <n v="-850"/>
  </r>
  <r>
    <s v="900327450"/>
    <x v="7"/>
    <n v="-1000"/>
  </r>
  <r>
    <s v="900327460"/>
    <x v="2"/>
    <n v="-850"/>
  </r>
  <r>
    <s v="900327465"/>
    <x v="2"/>
    <n v="-850"/>
  </r>
  <r>
    <s v="900327479"/>
    <x v="2"/>
    <n v="-850"/>
  </r>
  <r>
    <s v="900327495"/>
    <x v="5"/>
    <n v="-850"/>
  </r>
  <r>
    <s v="900327504"/>
    <x v="7"/>
    <n v="-1000"/>
  </r>
  <r>
    <s v="900327514"/>
    <x v="2"/>
    <n v="-850"/>
  </r>
  <r>
    <s v="900327516"/>
    <x v="2"/>
    <n v="-850"/>
  </r>
  <r>
    <s v="900327528"/>
    <x v="2"/>
    <n v="-850"/>
  </r>
  <r>
    <s v="900327529"/>
    <x v="2"/>
    <n v="-850"/>
  </r>
  <r>
    <s v="900327588"/>
    <x v="7"/>
    <n v="-1000"/>
  </r>
  <r>
    <s v="900327639"/>
    <x v="0"/>
    <n v="-850"/>
  </r>
  <r>
    <s v="900327656"/>
    <x v="0"/>
    <n v="-850"/>
  </r>
  <r>
    <s v="900327672"/>
    <x v="7"/>
    <n v="-1000"/>
  </r>
  <r>
    <s v="900327698"/>
    <x v="7"/>
    <n v="-1000"/>
  </r>
  <r>
    <s v="900327715"/>
    <x v="6"/>
    <n v="-850"/>
  </r>
  <r>
    <s v="900327716"/>
    <x v="7"/>
    <n v="-1000"/>
  </r>
  <r>
    <s v="900327729"/>
    <x v="2"/>
    <n v="-850"/>
  </r>
  <r>
    <s v="900327778"/>
    <x v="2"/>
    <n v="-850"/>
  </r>
  <r>
    <s v="900327791"/>
    <x v="6"/>
    <n v="-850"/>
  </r>
  <r>
    <s v="900327808"/>
    <x v="1"/>
    <n v="-850"/>
  </r>
  <r>
    <s v="900327814"/>
    <x v="0"/>
    <n v="-850"/>
  </r>
  <r>
    <s v="900327823"/>
    <x v="0"/>
    <n v="-850"/>
  </r>
  <r>
    <s v="900327838"/>
    <x v="7"/>
    <n v="-1000"/>
  </r>
  <r>
    <s v="900327866"/>
    <x v="3"/>
    <n v="-850"/>
  </r>
  <r>
    <s v="900327884"/>
    <x v="0"/>
    <n v="-850"/>
  </r>
  <r>
    <s v="900327894"/>
    <x v="4"/>
    <n v="-850"/>
  </r>
  <r>
    <s v="900327938"/>
    <x v="7"/>
    <n v="-1000"/>
  </r>
  <r>
    <s v="900327959"/>
    <x v="3"/>
    <n v="-850"/>
  </r>
  <r>
    <s v="900327962"/>
    <x v="3"/>
    <n v="-850"/>
  </r>
  <r>
    <s v="900328048"/>
    <x v="8"/>
    <n v="-850"/>
  </r>
  <r>
    <s v="900328121"/>
    <x v="7"/>
    <n v="-1000"/>
  </r>
  <r>
    <s v="900328127"/>
    <x v="1"/>
    <n v="-850"/>
  </r>
  <r>
    <s v="900328130"/>
    <x v="2"/>
    <n v="-850"/>
  </r>
  <r>
    <s v="900328147"/>
    <x v="5"/>
    <n v="-850"/>
  </r>
  <r>
    <s v="900328169"/>
    <x v="0"/>
    <n v="-850"/>
  </r>
  <r>
    <s v="900328189"/>
    <x v="8"/>
    <n v="-850"/>
  </r>
  <r>
    <s v="900328193"/>
    <x v="5"/>
    <n v="-850"/>
  </r>
  <r>
    <s v="900328206"/>
    <x v="6"/>
    <n v="-850"/>
  </r>
  <r>
    <s v="900328208"/>
    <x v="6"/>
    <n v="-850"/>
  </r>
  <r>
    <s v="900328230"/>
    <x v="8"/>
    <n v="-850"/>
  </r>
  <r>
    <s v="900328244"/>
    <x v="3"/>
    <n v="-850"/>
  </r>
  <r>
    <s v="900328254"/>
    <x v="3"/>
    <n v="-850"/>
  </r>
  <r>
    <s v="900328260"/>
    <x v="0"/>
    <n v="-850"/>
  </r>
  <r>
    <s v="900328289"/>
    <x v="6"/>
    <n v="-850"/>
  </r>
  <r>
    <s v="900328313"/>
    <x v="5"/>
    <n v="-850"/>
  </r>
  <r>
    <s v="900328346"/>
    <x v="8"/>
    <n v="-850"/>
  </r>
  <r>
    <s v="900328374"/>
    <x v="2"/>
    <n v="-850"/>
  </r>
  <r>
    <s v="900328402"/>
    <x v="4"/>
    <n v="-850"/>
  </r>
  <r>
    <s v="900328403"/>
    <x v="6"/>
    <n v="-850"/>
  </r>
  <r>
    <s v="900328409"/>
    <x v="8"/>
    <n v="-850"/>
  </r>
  <r>
    <s v="900328509"/>
    <x v="0"/>
    <n v="-850"/>
  </r>
  <r>
    <s v="900328564"/>
    <x v="7"/>
    <n v="-1000"/>
  </r>
  <r>
    <s v="900328573"/>
    <x v="2"/>
    <n v="-850"/>
  </r>
  <r>
    <s v="900328575"/>
    <x v="8"/>
    <n v="-850"/>
  </r>
  <r>
    <s v="900328579"/>
    <x v="8"/>
    <n v="-850"/>
  </r>
  <r>
    <s v="900328585"/>
    <x v="6"/>
    <n v="-850"/>
  </r>
  <r>
    <s v="900328592"/>
    <x v="8"/>
    <n v="-850"/>
  </r>
  <r>
    <s v="900328597"/>
    <x v="2"/>
    <n v="-850"/>
  </r>
  <r>
    <s v="900328613"/>
    <x v="4"/>
    <n v="-850"/>
  </r>
  <r>
    <s v="900328630"/>
    <x v="3"/>
    <n v="-850"/>
  </r>
  <r>
    <s v="900328638"/>
    <x v="5"/>
    <n v="-850"/>
  </r>
  <r>
    <s v="900328641"/>
    <x v="5"/>
    <n v="-850"/>
  </r>
  <r>
    <s v="900328650"/>
    <x v="8"/>
    <n v="-850"/>
  </r>
  <r>
    <s v="900328671"/>
    <x v="8"/>
    <n v="-850"/>
  </r>
  <r>
    <s v="900328682"/>
    <x v="1"/>
    <n v="-850"/>
  </r>
  <r>
    <s v="900328697"/>
    <x v="1"/>
    <n v="-850"/>
  </r>
  <r>
    <s v="900328711"/>
    <x v="1"/>
    <n v="-850"/>
  </r>
  <r>
    <s v="900328742"/>
    <x v="0"/>
    <n v="-850"/>
  </r>
  <r>
    <s v="900328770"/>
    <x v="0"/>
    <n v="-850"/>
  </r>
  <r>
    <s v="900328810"/>
    <x v="2"/>
    <n v="-850"/>
  </r>
  <r>
    <s v="900328811"/>
    <x v="4"/>
    <n v="-850"/>
  </r>
  <r>
    <s v="900328846"/>
    <x v="5"/>
    <n v="-850"/>
  </r>
  <r>
    <s v="900328867"/>
    <x v="1"/>
    <n v="-850"/>
  </r>
  <r>
    <s v="900328871"/>
    <x v="1"/>
    <n v="-850"/>
  </r>
  <r>
    <s v="900328900"/>
    <x v="5"/>
    <n v="-850"/>
  </r>
  <r>
    <s v="900328901"/>
    <x v="3"/>
    <n v="-850"/>
  </r>
  <r>
    <s v="900328909"/>
    <x v="7"/>
    <n v="-1000"/>
  </r>
  <r>
    <s v="900328921"/>
    <x v="3"/>
    <n v="-850"/>
  </r>
  <r>
    <s v="900328959"/>
    <x v="2"/>
    <n v="-850"/>
  </r>
  <r>
    <s v="900329000"/>
    <x v="7"/>
    <n v="-1000"/>
  </r>
  <r>
    <s v="900329014"/>
    <x v="4"/>
    <n v="-850"/>
  </r>
  <r>
    <s v="900329031"/>
    <x v="2"/>
    <n v="-850"/>
  </r>
  <r>
    <s v="900329033"/>
    <x v="5"/>
    <n v="-850"/>
  </r>
  <r>
    <s v="900329103"/>
    <x v="1"/>
    <n v="-850"/>
  </r>
  <r>
    <s v="900329114"/>
    <x v="1"/>
    <n v="-850"/>
  </r>
  <r>
    <s v="900329175"/>
    <x v="0"/>
    <n v="-850"/>
  </r>
  <r>
    <s v="900329181"/>
    <x v="2"/>
    <n v="-850"/>
  </r>
  <r>
    <s v="900329193"/>
    <x v="1"/>
    <n v="-850"/>
  </r>
  <r>
    <s v="900329223"/>
    <x v="3"/>
    <n v="-850"/>
  </r>
  <r>
    <s v="900329225"/>
    <x v="3"/>
    <n v="-850"/>
  </r>
  <r>
    <s v="900329230"/>
    <x v="6"/>
    <n v="-850"/>
  </r>
  <r>
    <s v="900329237"/>
    <x v="3"/>
    <n v="-850"/>
  </r>
  <r>
    <s v="900329248"/>
    <x v="2"/>
    <n v="-850"/>
  </r>
  <r>
    <s v="900329251"/>
    <x v="6"/>
    <n v="-850"/>
  </r>
  <r>
    <s v="900329254"/>
    <x v="2"/>
    <n v="-850"/>
  </r>
  <r>
    <s v="900329269"/>
    <x v="7"/>
    <n v="-1000"/>
  </r>
  <r>
    <s v="900329289"/>
    <x v="5"/>
    <n v="-850"/>
  </r>
  <r>
    <s v="900329314"/>
    <x v="8"/>
    <n v="-850"/>
  </r>
  <r>
    <s v="900329321"/>
    <x v="5"/>
    <n v="-850"/>
  </r>
  <r>
    <s v="900329332"/>
    <x v="0"/>
    <n v="-850"/>
  </r>
  <r>
    <s v="900329386"/>
    <x v="4"/>
    <n v="-850"/>
  </r>
  <r>
    <s v="900329446"/>
    <x v="2"/>
    <n v="-850"/>
  </r>
  <r>
    <s v="900329454"/>
    <x v="5"/>
    <n v="-850"/>
  </r>
  <r>
    <s v="900329462"/>
    <x v="5"/>
    <n v="-850"/>
  </r>
  <r>
    <s v="900329463"/>
    <x v="2"/>
    <n v="-850"/>
  </r>
  <r>
    <s v="900329466"/>
    <x v="2"/>
    <n v="-850"/>
  </r>
  <r>
    <s v="900329470"/>
    <x v="2"/>
    <n v="-850"/>
  </r>
  <r>
    <s v="900329499"/>
    <x v="2"/>
    <n v="-850"/>
  </r>
  <r>
    <s v="900329512"/>
    <x v="7"/>
    <n v="-1000"/>
  </r>
  <r>
    <s v="900329516"/>
    <x v="7"/>
    <n v="-1000"/>
  </r>
  <r>
    <s v="900329531"/>
    <x v="0"/>
    <n v="-850"/>
  </r>
  <r>
    <s v="900329539"/>
    <x v="7"/>
    <n v="-1000"/>
  </r>
  <r>
    <s v="900329542"/>
    <x v="7"/>
    <n v="-1000"/>
  </r>
  <r>
    <s v="900329546"/>
    <x v="7"/>
    <n v="-1000"/>
  </r>
  <r>
    <s v="900329551"/>
    <x v="7"/>
    <n v="-1000"/>
  </r>
  <r>
    <s v="900329559"/>
    <x v="7"/>
    <n v="-1000"/>
  </r>
  <r>
    <s v="900329588"/>
    <x v="2"/>
    <n v="-850"/>
  </r>
  <r>
    <s v="900329617"/>
    <x v="3"/>
    <n v="-850"/>
  </r>
  <r>
    <s v="900329672"/>
    <x v="0"/>
    <n v="-850"/>
  </r>
  <r>
    <s v="900329673"/>
    <x v="0"/>
    <n v="-850"/>
  </r>
  <r>
    <s v="900329680"/>
    <x v="0"/>
    <n v="-850"/>
  </r>
  <r>
    <s v="900329690"/>
    <x v="0"/>
    <n v="-850"/>
  </r>
  <r>
    <s v="900329702"/>
    <x v="3"/>
    <n v="-850"/>
  </r>
  <r>
    <s v="900329706"/>
    <x v="7"/>
    <n v="-1000"/>
  </r>
  <r>
    <s v="900329707"/>
    <x v="7"/>
    <n v="-1000"/>
  </r>
  <r>
    <s v="900329722"/>
    <x v="1"/>
    <n v="-850"/>
  </r>
  <r>
    <s v="900329732"/>
    <x v="7"/>
    <n v="-1000"/>
  </r>
  <r>
    <s v="900329736"/>
    <x v="7"/>
    <n v="-1000"/>
  </r>
  <r>
    <s v="900329746"/>
    <x v="6"/>
    <n v="-850"/>
  </r>
  <r>
    <s v="900329748"/>
    <x v="6"/>
    <n v="-850"/>
  </r>
  <r>
    <s v="900329750"/>
    <x v="3"/>
    <n v="-850"/>
  </r>
  <r>
    <s v="900329757"/>
    <x v="8"/>
    <n v="-850"/>
  </r>
  <r>
    <s v="900329776"/>
    <x v="3"/>
    <n v="-850"/>
  </r>
  <r>
    <s v="900329786"/>
    <x v="5"/>
    <n v="-850"/>
  </r>
  <r>
    <s v="900329833"/>
    <x v="0"/>
    <n v="-850"/>
  </r>
  <r>
    <s v="900329835"/>
    <x v="0"/>
    <n v="-850"/>
  </r>
  <r>
    <s v="900329844"/>
    <x v="0"/>
    <n v="-850"/>
  </r>
  <r>
    <s v="900329847"/>
    <x v="7"/>
    <n v="-1000"/>
  </r>
  <r>
    <s v="900329861"/>
    <x v="3"/>
    <n v="-850"/>
  </r>
  <r>
    <s v="900329878"/>
    <x v="3"/>
    <n v="-850"/>
  </r>
  <r>
    <s v="900329906"/>
    <x v="0"/>
    <n v="-850"/>
  </r>
  <r>
    <s v="900329952"/>
    <x v="0"/>
    <n v="-850"/>
  </r>
  <r>
    <s v="900329985"/>
    <x v="3"/>
    <n v="-850"/>
  </r>
  <r>
    <s v="900330038"/>
    <x v="7"/>
    <n v="-1000"/>
  </r>
  <r>
    <s v="900330069"/>
    <x v="7"/>
    <n v="-1000"/>
  </r>
  <r>
    <s v="900330093"/>
    <x v="7"/>
    <n v="-1000"/>
  </r>
  <r>
    <s v="900330104"/>
    <x v="3"/>
    <n v="-850"/>
  </r>
  <r>
    <s v="900330107"/>
    <x v="6"/>
    <n v="-850"/>
  </r>
  <r>
    <s v="900330108"/>
    <x v="3"/>
    <n v="-850"/>
  </r>
  <r>
    <s v="900330111"/>
    <x v="8"/>
    <n v="-850"/>
  </r>
  <r>
    <s v="900330139"/>
    <x v="4"/>
    <n v="-850"/>
  </r>
  <r>
    <s v="900330164"/>
    <x v="4"/>
    <n v="-850"/>
  </r>
  <r>
    <s v="900330171"/>
    <x v="4"/>
    <n v="-850"/>
  </r>
  <r>
    <s v="900330228"/>
    <x v="0"/>
    <n v="-850"/>
  </r>
  <r>
    <s v="900330248"/>
    <x v="4"/>
    <n v="-850"/>
  </r>
  <r>
    <s v="900330290"/>
    <x v="5"/>
    <n v="-850"/>
  </r>
  <r>
    <s v="900330302"/>
    <x v="0"/>
    <n v="-850"/>
  </r>
  <r>
    <s v="900330318"/>
    <x v="4"/>
    <n v="-850"/>
  </r>
  <r>
    <s v="900330349"/>
    <x v="3"/>
    <n v="-850"/>
  </r>
  <r>
    <s v="900330361"/>
    <x v="7"/>
    <n v="-1000"/>
  </r>
  <r>
    <s v="900330377"/>
    <x v="1"/>
    <n v="-850"/>
  </r>
  <r>
    <s v="900330392"/>
    <x v="5"/>
    <n v="-850"/>
  </r>
  <r>
    <s v="900330396"/>
    <x v="7"/>
    <n v="-1000"/>
  </r>
  <r>
    <s v="900330400"/>
    <x v="7"/>
    <n v="-1000"/>
  </r>
  <r>
    <s v="900330409"/>
    <x v="0"/>
    <n v="-850"/>
  </r>
  <r>
    <s v="900330417"/>
    <x v="0"/>
    <n v="-850"/>
  </r>
  <r>
    <s v="900330418"/>
    <x v="8"/>
    <n v="-850"/>
  </r>
  <r>
    <s v="900330438"/>
    <x v="6"/>
    <n v="-850"/>
  </r>
  <r>
    <s v="900330439"/>
    <x v="3"/>
    <n v="-850"/>
  </r>
  <r>
    <s v="900330442"/>
    <x v="3"/>
    <n v="-850"/>
  </r>
  <r>
    <s v="900330443"/>
    <x v="3"/>
    <n v="-850"/>
  </r>
  <r>
    <s v="900330444"/>
    <x v="3"/>
    <n v="-850"/>
  </r>
  <r>
    <s v="900330467"/>
    <x v="5"/>
    <n v="-850"/>
  </r>
  <r>
    <s v="900330508"/>
    <x v="3"/>
    <n v="-850"/>
  </r>
  <r>
    <s v="900330519"/>
    <x v="5"/>
    <n v="-850"/>
  </r>
  <r>
    <s v="900330528"/>
    <x v="5"/>
    <n v="-850"/>
  </r>
  <r>
    <s v="900330533"/>
    <x v="5"/>
    <n v="-850"/>
  </r>
  <r>
    <s v="900330535"/>
    <x v="5"/>
    <n v="-850"/>
  </r>
  <r>
    <s v="900330576"/>
    <x v="5"/>
    <n v="-850"/>
  </r>
  <r>
    <s v="900330580"/>
    <x v="2"/>
    <n v="-850"/>
  </r>
  <r>
    <s v="900330593"/>
    <x v="2"/>
    <n v="-850"/>
  </r>
  <r>
    <s v="900330637"/>
    <x v="0"/>
    <n v="-850"/>
  </r>
  <r>
    <s v="900330651"/>
    <x v="7"/>
    <n v="-1000"/>
  </r>
  <r>
    <s v="900330655"/>
    <x v="7"/>
    <n v="-1000"/>
  </r>
  <r>
    <s v="900330660"/>
    <x v="0"/>
    <n v="-850"/>
  </r>
  <r>
    <s v="900330674"/>
    <x v="2"/>
    <n v="-850"/>
  </r>
  <r>
    <s v="900330689"/>
    <x v="4"/>
    <n v="-850"/>
  </r>
  <r>
    <s v="900330692"/>
    <x v="4"/>
    <n v="-850"/>
  </r>
  <r>
    <s v="900330695"/>
    <x v="3"/>
    <n v="-850"/>
  </r>
  <r>
    <s v="900330696"/>
    <x v="3"/>
    <n v="-850"/>
  </r>
  <r>
    <s v="900330701"/>
    <x v="5"/>
    <n v="-850"/>
  </r>
  <r>
    <s v="900330736"/>
    <x v="3"/>
    <n v="-850"/>
  </r>
  <r>
    <s v="900330764"/>
    <x v="7"/>
    <n v="-1000"/>
  </r>
  <r>
    <s v="900330780"/>
    <x v="0"/>
    <n v="-850"/>
  </r>
  <r>
    <s v="900330797"/>
    <x v="3"/>
    <n v="-850"/>
  </r>
  <r>
    <s v="900330800"/>
    <x v="3"/>
    <n v="-850"/>
  </r>
  <r>
    <s v="900330801"/>
    <x v="3"/>
    <n v="-850"/>
  </r>
  <r>
    <s v="900330802"/>
    <x v="3"/>
    <n v="-850"/>
  </r>
  <r>
    <s v="900330848"/>
    <x v="3"/>
    <n v="-850"/>
  </r>
  <r>
    <s v="900330855"/>
    <x v="5"/>
    <n v="-850"/>
  </r>
  <r>
    <s v="900330856"/>
    <x v="5"/>
    <n v="-850"/>
  </r>
  <r>
    <s v="900330870"/>
    <x v="8"/>
    <n v="-850"/>
  </r>
  <r>
    <s v="900330898"/>
    <x v="6"/>
    <n v="-850"/>
  </r>
  <r>
    <s v="900330905"/>
    <x v="5"/>
    <n v="-850"/>
  </r>
  <r>
    <s v="900330967"/>
    <x v="5"/>
    <n v="-850"/>
  </r>
  <r>
    <s v="900330984"/>
    <x v="8"/>
    <n v="-850"/>
  </r>
  <r>
    <s v="900331016"/>
    <x v="5"/>
    <n v="-850"/>
  </r>
  <r>
    <s v="900331019"/>
    <x v="4"/>
    <n v="-850"/>
  </r>
  <r>
    <s v="900331029"/>
    <x v="7"/>
    <n v="-1000"/>
  </r>
  <r>
    <s v="900331052"/>
    <x v="4"/>
    <n v="-850"/>
  </r>
  <r>
    <s v="900331058"/>
    <x v="7"/>
    <n v="-1000"/>
  </r>
  <r>
    <s v="900331071"/>
    <x v="7"/>
    <n v="-1000"/>
  </r>
  <r>
    <s v="900331076"/>
    <x v="6"/>
    <n v="-850"/>
  </r>
  <r>
    <s v="900331100"/>
    <x v="5"/>
    <n v="-850"/>
  </r>
  <r>
    <s v="900331191"/>
    <x v="5"/>
    <n v="-850"/>
  </r>
  <r>
    <s v="900331205"/>
    <x v="5"/>
    <n v="-850"/>
  </r>
  <r>
    <s v="900331332"/>
    <x v="7"/>
    <n v="-1000"/>
  </r>
  <r>
    <s v="900331353"/>
    <x v="0"/>
    <n v="-850"/>
  </r>
  <r>
    <s v="900331355"/>
    <x v="0"/>
    <n v="-850"/>
  </r>
  <r>
    <s v="900331358"/>
    <x v="0"/>
    <n v="-850"/>
  </r>
  <r>
    <s v="900331368"/>
    <x v="3"/>
    <n v="-850"/>
  </r>
  <r>
    <s v="900331371"/>
    <x v="3"/>
    <n v="-850"/>
  </r>
  <r>
    <s v="900331454"/>
    <x v="8"/>
    <n v="-850"/>
  </r>
  <r>
    <s v="900331460"/>
    <x v="8"/>
    <n v="-850"/>
  </r>
  <r>
    <s v="900331465"/>
    <x v="3"/>
    <n v="-850"/>
  </r>
  <r>
    <s v="900331471"/>
    <x v="8"/>
    <n v="-850"/>
  </r>
  <r>
    <s v="900331472"/>
    <x v="6"/>
    <n v="-850"/>
  </r>
  <r>
    <s v="900331478"/>
    <x v="0"/>
    <n v="-850"/>
  </r>
  <r>
    <s v="900331482"/>
    <x v="6"/>
    <n v="-850"/>
  </r>
  <r>
    <s v="900331493"/>
    <x v="0"/>
    <n v="-850"/>
  </r>
  <r>
    <s v="900331510"/>
    <x v="5"/>
    <n v="-850"/>
  </r>
  <r>
    <s v="900331519"/>
    <x v="5"/>
    <n v="-850"/>
  </r>
  <r>
    <s v="900331535"/>
    <x v="1"/>
    <n v="-850"/>
  </r>
  <r>
    <s v="900331621"/>
    <x v="0"/>
    <n v="-850"/>
  </r>
  <r>
    <s v="900331637"/>
    <x v="5"/>
    <n v="-850"/>
  </r>
  <r>
    <s v="900331648"/>
    <x v="5"/>
    <n v="-850"/>
  </r>
  <r>
    <s v="900331715"/>
    <x v="5"/>
    <n v="-850"/>
  </r>
  <r>
    <s v="900331732"/>
    <x v="4"/>
    <n v="-850"/>
  </r>
  <r>
    <s v="900331733"/>
    <x v="4"/>
    <n v="-850"/>
  </r>
  <r>
    <s v="900331747"/>
    <x v="8"/>
    <n v="-850"/>
  </r>
  <r>
    <s v="900331752"/>
    <x v="2"/>
    <n v="-850"/>
  </r>
  <r>
    <s v="900331758"/>
    <x v="2"/>
    <n v="-850"/>
  </r>
  <r>
    <s v="900331760"/>
    <x v="2"/>
    <n v="-850"/>
  </r>
  <r>
    <s v="900331780"/>
    <x v="2"/>
    <n v="-850"/>
  </r>
  <r>
    <s v="900331842"/>
    <x v="7"/>
    <n v="-1000"/>
  </r>
  <r>
    <s v="900331880"/>
    <x v="0"/>
    <n v="-850"/>
  </r>
  <r>
    <s v="900331919"/>
    <x v="1"/>
    <n v="-850"/>
  </r>
  <r>
    <s v="900331921"/>
    <x v="1"/>
    <n v="-850"/>
  </r>
  <r>
    <s v="900331928"/>
    <x v="7"/>
    <n v="-1000"/>
  </r>
  <r>
    <s v="900331947"/>
    <x v="8"/>
    <n v="-850"/>
  </r>
  <r>
    <s v="900331962"/>
    <x v="0"/>
    <n v="-850"/>
  </r>
  <r>
    <s v="900331968"/>
    <x v="0"/>
    <n v="-850"/>
  </r>
  <r>
    <s v="900331969"/>
    <x v="8"/>
    <n v="-850"/>
  </r>
  <r>
    <s v="900331975"/>
    <x v="0"/>
    <n v="-850"/>
  </r>
  <r>
    <s v="900331977"/>
    <x v="3"/>
    <n v="-850"/>
  </r>
  <r>
    <s v="900331983"/>
    <x v="0"/>
    <n v="-850"/>
  </r>
  <r>
    <s v="900331988"/>
    <x v="3"/>
    <n v="-850"/>
  </r>
  <r>
    <s v="900331998"/>
    <x v="6"/>
    <n v="-850"/>
  </r>
  <r>
    <s v="900332005"/>
    <x v="0"/>
    <n v="-850"/>
  </r>
  <r>
    <s v="900332006"/>
    <x v="0"/>
    <n v="-850"/>
  </r>
  <r>
    <s v="900332009"/>
    <x v="0"/>
    <n v="-850"/>
  </r>
  <r>
    <s v="900332013"/>
    <x v="0"/>
    <n v="-850"/>
  </r>
  <r>
    <s v="900332014"/>
    <x v="0"/>
    <n v="-850"/>
  </r>
  <r>
    <s v="900332062"/>
    <x v="8"/>
    <n v="-850"/>
  </r>
  <r>
    <s v="900332121"/>
    <x v="0"/>
    <n v="-850"/>
  </r>
  <r>
    <s v="900332134"/>
    <x v="8"/>
    <n v="-850"/>
  </r>
  <r>
    <s v="900332143"/>
    <x v="7"/>
    <n v="-1000"/>
  </r>
  <r>
    <s v="900332148"/>
    <x v="7"/>
    <n v="-1000"/>
  </r>
  <r>
    <s v="900332193"/>
    <x v="7"/>
    <n v="-1000"/>
  </r>
  <r>
    <s v="900332203"/>
    <x v="3"/>
    <n v="-850"/>
  </r>
  <r>
    <s v="900332256"/>
    <x v="1"/>
    <n v="-850"/>
  </r>
  <r>
    <s v="900332321"/>
    <x v="3"/>
    <n v="-850"/>
  </r>
  <r>
    <s v="900332369"/>
    <x v="2"/>
    <n v="-850"/>
  </r>
  <r>
    <s v="900332396"/>
    <x v="2"/>
    <n v="-850"/>
  </r>
  <r>
    <s v="900332402"/>
    <x v="0"/>
    <n v="-850"/>
  </r>
  <r>
    <s v="900332406"/>
    <x v="5"/>
    <n v="-850"/>
  </r>
  <r>
    <s v="900332416"/>
    <x v="1"/>
    <n v="-850"/>
  </r>
  <r>
    <s v="900332417"/>
    <x v="1"/>
    <n v="-850"/>
  </r>
  <r>
    <s v="900332420"/>
    <x v="2"/>
    <n v="-850"/>
  </r>
  <r>
    <s v="900332425"/>
    <x v="7"/>
    <n v="-1000"/>
  </r>
  <r>
    <s v="900332443"/>
    <x v="7"/>
    <n v="-1000"/>
  </r>
  <r>
    <s v="900332446"/>
    <x v="2"/>
    <n v="-850"/>
  </r>
  <r>
    <s v="900332452"/>
    <x v="0"/>
    <n v="-850"/>
  </r>
  <r>
    <s v="900332463"/>
    <x v="8"/>
    <n v="-850"/>
  </r>
  <r>
    <s v="900332465"/>
    <x v="8"/>
    <n v="-850"/>
  </r>
  <r>
    <s v="900332472"/>
    <x v="0"/>
    <n v="-850"/>
  </r>
  <r>
    <s v="900332480"/>
    <x v="0"/>
    <n v="-850"/>
  </r>
  <r>
    <s v="900332492"/>
    <x v="0"/>
    <n v="-850"/>
  </r>
  <r>
    <s v="900332498"/>
    <x v="3"/>
    <n v="-850"/>
  </r>
  <r>
    <s v="900332501"/>
    <x v="3"/>
    <n v="-850"/>
  </r>
  <r>
    <s v="900332523"/>
    <x v="6"/>
    <n v="-850"/>
  </r>
  <r>
    <s v="900332530"/>
    <x v="3"/>
    <n v="-850"/>
  </r>
  <r>
    <s v="900332547"/>
    <x v="6"/>
    <n v="-850"/>
  </r>
  <r>
    <s v="900332553"/>
    <x v="3"/>
    <n v="-850"/>
  </r>
  <r>
    <s v="900332560"/>
    <x v="3"/>
    <n v="-850"/>
  </r>
  <r>
    <s v="900332574"/>
    <x v="3"/>
    <n v="-850"/>
  </r>
  <r>
    <s v="900332576"/>
    <x v="3"/>
    <n v="-850"/>
  </r>
  <r>
    <s v="900332645"/>
    <x v="7"/>
    <n v="-1000"/>
  </r>
  <r>
    <s v="900332699"/>
    <x v="2"/>
    <n v="-850"/>
  </r>
  <r>
    <s v="900332707"/>
    <x v="7"/>
    <n v="-1000"/>
  </r>
  <r>
    <s v="900332748"/>
    <x v="7"/>
    <n v="-1000"/>
  </r>
  <r>
    <s v="900332814"/>
    <x v="5"/>
    <n v="-850"/>
  </r>
  <r>
    <s v="900332836"/>
    <x v="3"/>
    <n v="-850"/>
  </r>
  <r>
    <s v="900332837"/>
    <x v="3"/>
    <n v="-850"/>
  </r>
  <r>
    <s v="900332845"/>
    <x v="6"/>
    <n v="-850"/>
  </r>
  <r>
    <s v="900332853"/>
    <x v="3"/>
    <n v="-850"/>
  </r>
  <r>
    <s v="900332854"/>
    <x v="3"/>
    <n v="-850"/>
  </r>
  <r>
    <s v="900332856"/>
    <x v="3"/>
    <n v="-850"/>
  </r>
  <r>
    <s v="900332870"/>
    <x v="1"/>
    <n v="-850"/>
  </r>
  <r>
    <s v="900332873"/>
    <x v="1"/>
    <n v="-850"/>
  </r>
  <r>
    <s v="900332935"/>
    <x v="0"/>
    <n v="-850"/>
  </r>
  <r>
    <s v="900332940"/>
    <x v="0"/>
    <n v="-850"/>
  </r>
  <r>
    <s v="900332948"/>
    <x v="0"/>
    <n v="-850"/>
  </r>
  <r>
    <s v="900332968"/>
    <x v="8"/>
    <n v="-850"/>
  </r>
  <r>
    <s v="900332970"/>
    <x v="8"/>
    <n v="-850"/>
  </r>
  <r>
    <s v="900332983"/>
    <x v="6"/>
    <n v="-850"/>
  </r>
  <r>
    <s v="900332988"/>
    <x v="6"/>
    <n v="-850"/>
  </r>
  <r>
    <s v="900333009"/>
    <x v="0"/>
    <n v="-850"/>
  </r>
  <r>
    <s v="900333013"/>
    <x v="0"/>
    <n v="-850"/>
  </r>
  <r>
    <s v="900333024"/>
    <x v="0"/>
    <n v="-850"/>
  </r>
  <r>
    <s v="900333028"/>
    <x v="0"/>
    <n v="-850"/>
  </r>
  <r>
    <s v="900333031"/>
    <x v="0"/>
    <n v="-850"/>
  </r>
  <r>
    <s v="900333035"/>
    <x v="0"/>
    <n v="-850"/>
  </r>
  <r>
    <s v="900333056"/>
    <x v="3"/>
    <n v="-850"/>
  </r>
  <r>
    <s v="900333057"/>
    <x v="3"/>
    <n v="-850"/>
  </r>
  <r>
    <s v="900333062"/>
    <x v="2"/>
    <n v="-850"/>
  </r>
  <r>
    <s v="900333072"/>
    <x v="6"/>
    <n v="-850"/>
  </r>
  <r>
    <s v="900333087"/>
    <x v="0"/>
    <n v="-850"/>
  </r>
  <r>
    <s v="900333095"/>
    <x v="7"/>
    <n v="-1000"/>
  </r>
  <r>
    <s v="900333114"/>
    <x v="0"/>
    <n v="-850"/>
  </r>
  <r>
    <s v="900333117"/>
    <x v="3"/>
    <n v="-850"/>
  </r>
  <r>
    <s v="900333122"/>
    <x v="0"/>
    <n v="-850"/>
  </r>
  <r>
    <s v="900333129"/>
    <x v="7"/>
    <n v="-1000"/>
  </r>
  <r>
    <s v="900333132"/>
    <x v="7"/>
    <n v="-1000"/>
  </r>
  <r>
    <s v="900333164"/>
    <x v="0"/>
    <n v="-850"/>
  </r>
  <r>
    <s v="900333176"/>
    <x v="3"/>
    <n v="-850"/>
  </r>
  <r>
    <s v="900333192"/>
    <x v="3"/>
    <n v="-850"/>
  </r>
  <r>
    <s v="900333216"/>
    <x v="0"/>
    <n v="-850"/>
  </r>
  <r>
    <s v="900333218"/>
    <x v="0"/>
    <n v="-850"/>
  </r>
  <r>
    <s v="900333221"/>
    <x v="3"/>
    <n v="-850"/>
  </r>
  <r>
    <s v="900333237"/>
    <x v="0"/>
    <n v="-850"/>
  </r>
  <r>
    <s v="900333260"/>
    <x v="7"/>
    <n v="-1000"/>
  </r>
  <r>
    <s v="900333265"/>
    <x v="5"/>
    <n v="-850"/>
  </r>
  <r>
    <s v="900333266"/>
    <x v="3"/>
    <n v="-850"/>
  </r>
  <r>
    <s v="900333271"/>
    <x v="5"/>
    <n v="-850"/>
  </r>
  <r>
    <s v="900333333"/>
    <x v="0"/>
    <n v="-850"/>
  </r>
  <r>
    <s v="900333353"/>
    <x v="2"/>
    <n v="-850"/>
  </r>
  <r>
    <s v="900333355"/>
    <x v="7"/>
    <n v="-1000"/>
  </r>
  <r>
    <s v="900333360"/>
    <x v="2"/>
    <n v="-850"/>
  </r>
  <r>
    <s v="900333365"/>
    <x v="7"/>
    <n v="-1000"/>
  </r>
  <r>
    <s v="900333372"/>
    <x v="7"/>
    <n v="-1000"/>
  </r>
  <r>
    <s v="900333404"/>
    <x v="3"/>
    <n v="-850"/>
  </r>
  <r>
    <s v="900333472"/>
    <x v="6"/>
    <n v="-850"/>
  </r>
  <r>
    <s v="900333499"/>
    <x v="2"/>
    <n v="-850"/>
  </r>
  <r>
    <s v="900333506"/>
    <x v="1"/>
    <n v="-850"/>
  </r>
  <r>
    <s v="900333514"/>
    <x v="4"/>
    <n v="-850"/>
  </r>
  <r>
    <s v="900333521"/>
    <x v="0"/>
    <n v="-850"/>
  </r>
  <r>
    <s v="900333535"/>
    <x v="2"/>
    <n v="-850"/>
  </r>
  <r>
    <s v="900333536"/>
    <x v="2"/>
    <n v="-850"/>
  </r>
  <r>
    <s v="900333541"/>
    <x v="3"/>
    <n v="-850"/>
  </r>
  <r>
    <s v="900333547"/>
    <x v="3"/>
    <n v="-850"/>
  </r>
  <r>
    <s v="900333549"/>
    <x v="6"/>
    <n v="-850"/>
  </r>
  <r>
    <s v="900333551"/>
    <x v="8"/>
    <n v="-850"/>
  </r>
  <r>
    <s v="900333577"/>
    <x v="8"/>
    <n v="-850"/>
  </r>
  <r>
    <s v="900333626"/>
    <x v="1"/>
    <n v="-850"/>
  </r>
  <r>
    <s v="900333629"/>
    <x v="7"/>
    <n v="-1000"/>
  </r>
  <r>
    <s v="900333644"/>
    <x v="2"/>
    <n v="-850"/>
  </r>
  <r>
    <s v="900333652"/>
    <x v="3"/>
    <n v="-850"/>
  </r>
  <r>
    <s v="900333661"/>
    <x v="3"/>
    <n v="-850"/>
  </r>
  <r>
    <s v="900333662"/>
    <x v="8"/>
    <n v="-850"/>
  </r>
  <r>
    <s v="900333674"/>
    <x v="6"/>
    <n v="-850"/>
  </r>
  <r>
    <s v="900333689"/>
    <x v="3"/>
    <n v="-850"/>
  </r>
  <r>
    <s v="900333695"/>
    <x v="3"/>
    <n v="-850"/>
  </r>
  <r>
    <s v="900333703"/>
    <x v="3"/>
    <n v="-850"/>
  </r>
  <r>
    <s v="900333711"/>
    <x v="3"/>
    <n v="-850"/>
  </r>
  <r>
    <s v="900333712"/>
    <x v="3"/>
    <n v="-850"/>
  </r>
  <r>
    <s v="900333727"/>
    <x v="8"/>
    <n v="-850"/>
  </r>
  <r>
    <s v="900333729"/>
    <x v="8"/>
    <n v="-850"/>
  </r>
  <r>
    <s v="900333752"/>
    <x v="0"/>
    <n v="-850"/>
  </r>
  <r>
    <s v="900333754"/>
    <x v="0"/>
    <n v="-850"/>
  </r>
  <r>
    <s v="900333755"/>
    <x v="0"/>
    <n v="-850"/>
  </r>
  <r>
    <s v="900333782"/>
    <x v="0"/>
    <n v="-850"/>
  </r>
  <r>
    <s v="900333784"/>
    <x v="5"/>
    <n v="-850"/>
  </r>
  <r>
    <s v="900333788"/>
    <x v="6"/>
    <n v="-850"/>
  </r>
  <r>
    <s v="900333790"/>
    <x v="6"/>
    <n v="-850"/>
  </r>
  <r>
    <s v="900333806"/>
    <x v="0"/>
    <n v="-850"/>
  </r>
  <r>
    <s v="900333808"/>
    <x v="8"/>
    <n v="-850"/>
  </r>
  <r>
    <s v="900333812"/>
    <x v="7"/>
    <n v="-1000"/>
  </r>
  <r>
    <s v="900333828"/>
    <x v="0"/>
    <n v="-850"/>
  </r>
  <r>
    <s v="900333829"/>
    <x v="8"/>
    <n v="-850"/>
  </r>
  <r>
    <s v="900333842"/>
    <x v="2"/>
    <n v="-850"/>
  </r>
  <r>
    <s v="900333843"/>
    <x v="2"/>
    <n v="-850"/>
  </r>
  <r>
    <s v="900333860"/>
    <x v="2"/>
    <n v="-850"/>
  </r>
  <r>
    <s v="900333890"/>
    <x v="2"/>
    <n v="-850"/>
  </r>
  <r>
    <s v="900333952"/>
    <x v="3"/>
    <n v="-850"/>
  </r>
  <r>
    <s v="900333966"/>
    <x v="5"/>
    <n v="-850"/>
  </r>
  <r>
    <s v="900333976"/>
    <x v="3"/>
    <n v="-850"/>
  </r>
  <r>
    <s v="900333979"/>
    <x v="3"/>
    <n v="-850"/>
  </r>
  <r>
    <s v="900333986"/>
    <x v="7"/>
    <n v="-1000"/>
  </r>
  <r>
    <s v="900333989"/>
    <x v="7"/>
    <n v="-1000"/>
  </r>
  <r>
    <s v="900334015"/>
    <x v="7"/>
    <n v="-1000"/>
  </r>
  <r>
    <s v="900334016"/>
    <x v="7"/>
    <n v="-1000"/>
  </r>
  <r>
    <s v="900334018"/>
    <x v="7"/>
    <n v="-1000"/>
  </r>
  <r>
    <s v="900334032"/>
    <x v="0"/>
    <n v="-850"/>
  </r>
  <r>
    <s v="900334038"/>
    <x v="0"/>
    <n v="-850"/>
  </r>
  <r>
    <s v="900334091"/>
    <x v="0"/>
    <n v="-850"/>
  </r>
  <r>
    <s v="900334100"/>
    <x v="5"/>
    <n v="-850"/>
  </r>
  <r>
    <s v="900334101"/>
    <x v="5"/>
    <n v="-850"/>
  </r>
  <r>
    <s v="900334107"/>
    <x v="7"/>
    <n v="-1000"/>
  </r>
  <r>
    <s v="900334119"/>
    <x v="6"/>
    <n v="-850"/>
  </r>
  <r>
    <s v="900334132"/>
    <x v="0"/>
    <n v="-850"/>
  </r>
  <r>
    <s v="900334149"/>
    <x v="0"/>
    <n v="-850"/>
  </r>
  <r>
    <s v="900334160"/>
    <x v="6"/>
    <n v="-850"/>
  </r>
  <r>
    <s v="900334190"/>
    <x v="8"/>
    <n v="-850"/>
  </r>
  <r>
    <s v="900334211"/>
    <x v="0"/>
    <n v="-850"/>
  </r>
  <r>
    <s v="900334221"/>
    <x v="0"/>
    <n v="-850"/>
  </r>
  <r>
    <s v="900334224"/>
    <x v="0"/>
    <n v="-850"/>
  </r>
  <r>
    <s v="900334254"/>
    <x v="8"/>
    <n v="-850"/>
  </r>
  <r>
    <s v="900334284"/>
    <x v="5"/>
    <n v="-850"/>
  </r>
  <r>
    <s v="900334297"/>
    <x v="0"/>
    <n v="-850"/>
  </r>
  <r>
    <s v="900334300"/>
    <x v="0"/>
    <n v="-850"/>
  </r>
  <r>
    <s v="900334313"/>
    <x v="5"/>
    <n v="-850"/>
  </r>
  <r>
    <s v="900334321"/>
    <x v="0"/>
    <n v="-850"/>
  </r>
  <r>
    <s v="900334341"/>
    <x v="5"/>
    <n v="-850"/>
  </r>
  <r>
    <s v="900334355"/>
    <x v="7"/>
    <n v="-1000"/>
  </r>
  <r>
    <s v="900334490"/>
    <x v="3"/>
    <n v="-850"/>
  </r>
  <r>
    <s v="900334492"/>
    <x v="7"/>
    <n v="-1000"/>
  </r>
  <r>
    <s v="900334497"/>
    <x v="7"/>
    <n v="-1000"/>
  </r>
  <r>
    <s v="900334516"/>
    <x v="7"/>
    <n v="-1000"/>
  </r>
  <r>
    <s v="900334522"/>
    <x v="0"/>
    <n v="-850"/>
  </r>
  <r>
    <s v="900334532"/>
    <x v="0"/>
    <n v="-850"/>
  </r>
  <r>
    <s v="900334541"/>
    <x v="2"/>
    <n v="-850"/>
  </r>
  <r>
    <s v="900334543"/>
    <x v="2"/>
    <n v="-850"/>
  </r>
  <r>
    <s v="900334566"/>
    <x v="5"/>
    <n v="-850"/>
  </r>
  <r>
    <s v="900334574"/>
    <x v="3"/>
    <n v="-850"/>
  </r>
  <r>
    <s v="900334576"/>
    <x v="3"/>
    <n v="-850"/>
  </r>
  <r>
    <s v="900334580"/>
    <x v="7"/>
    <n v="-1000"/>
  </r>
  <r>
    <s v="900334585"/>
    <x v="8"/>
    <n v="-850"/>
  </r>
  <r>
    <s v="900334588"/>
    <x v="0"/>
    <n v="-850"/>
  </r>
  <r>
    <s v="900334595"/>
    <x v="5"/>
    <n v="-850"/>
  </r>
  <r>
    <s v="900334600"/>
    <x v="5"/>
    <n v="-850"/>
  </r>
  <r>
    <s v="900334601"/>
    <x v="0"/>
    <n v="-850"/>
  </r>
  <r>
    <s v="900334608"/>
    <x v="6"/>
    <n v="-850"/>
  </r>
  <r>
    <s v="900334611"/>
    <x v="0"/>
    <n v="-850"/>
  </r>
  <r>
    <s v="900334613"/>
    <x v="0"/>
    <n v="-850"/>
  </r>
  <r>
    <s v="900334622"/>
    <x v="5"/>
    <n v="-850"/>
  </r>
  <r>
    <s v="900334636"/>
    <x v="6"/>
    <n v="-850"/>
  </r>
  <r>
    <s v="900334646"/>
    <x v="0"/>
    <n v="-850"/>
  </r>
  <r>
    <s v="900334663"/>
    <x v="0"/>
    <n v="-850"/>
  </r>
  <r>
    <s v="900334678"/>
    <x v="0"/>
    <n v="-850"/>
  </r>
  <r>
    <s v="900334682"/>
    <x v="7"/>
    <n v="-1000"/>
  </r>
  <r>
    <s v="900334685"/>
    <x v="7"/>
    <n v="-1000"/>
  </r>
  <r>
    <s v="900334719"/>
    <x v="8"/>
    <n v="-850"/>
  </r>
  <r>
    <s v="900334752"/>
    <x v="5"/>
    <n v="-850"/>
  </r>
  <r>
    <s v="900334890"/>
    <x v="3"/>
    <n v="-850"/>
  </r>
  <r>
    <s v="900334893"/>
    <x v="1"/>
    <n v="-850"/>
  </r>
  <r>
    <s v="900334896"/>
    <x v="3"/>
    <n v="-850"/>
  </r>
  <r>
    <s v="900334911"/>
    <x v="7"/>
    <n v="-1000"/>
  </r>
  <r>
    <s v="900334919"/>
    <x v="7"/>
    <n v="-1000"/>
  </r>
  <r>
    <s v="900334924"/>
    <x v="4"/>
    <n v="-850"/>
  </r>
  <r>
    <s v="900334944"/>
    <x v="0"/>
    <n v="-850"/>
  </r>
  <r>
    <s v="900334952"/>
    <x v="0"/>
    <n v="-850"/>
  </r>
  <r>
    <s v="900334969"/>
    <x v="0"/>
    <n v="-850"/>
  </r>
  <r>
    <s v="900334970"/>
    <x v="0"/>
    <n v="-850"/>
  </r>
  <r>
    <s v="900334977"/>
    <x v="8"/>
    <n v="-850"/>
  </r>
  <r>
    <s v="900334978"/>
    <x v="8"/>
    <n v="-850"/>
  </r>
  <r>
    <s v="900334979"/>
    <x v="8"/>
    <n v="-850"/>
  </r>
  <r>
    <s v="900334981"/>
    <x v="8"/>
    <n v="-850"/>
  </r>
  <r>
    <s v="900334987"/>
    <x v="3"/>
    <n v="-850"/>
  </r>
  <r>
    <s v="900335018"/>
    <x v="5"/>
    <n v="-850"/>
  </r>
  <r>
    <s v="900335051"/>
    <x v="0"/>
    <n v="-850"/>
  </r>
  <r>
    <s v="900335054"/>
    <x v="0"/>
    <n v="-850"/>
  </r>
  <r>
    <s v="900335056"/>
    <x v="0"/>
    <n v="-850"/>
  </r>
  <r>
    <s v="900335058"/>
    <x v="0"/>
    <n v="-850"/>
  </r>
  <r>
    <s v="900335087"/>
    <x v="5"/>
    <n v="-850"/>
  </r>
  <r>
    <s v="900335092"/>
    <x v="0"/>
    <n v="-850"/>
  </r>
  <r>
    <s v="900335106"/>
    <x v="5"/>
    <n v="-850"/>
  </r>
  <r>
    <s v="900335113"/>
    <x v="8"/>
    <n v="-850"/>
  </r>
  <r>
    <s v="900335114"/>
    <x v="7"/>
    <n v="-1000"/>
  </r>
  <r>
    <s v="900335132"/>
    <x v="5"/>
    <n v="-850"/>
  </r>
  <r>
    <s v="900335133"/>
    <x v="5"/>
    <n v="-850"/>
  </r>
  <r>
    <s v="900335156"/>
    <x v="2"/>
    <n v="-850"/>
  </r>
  <r>
    <s v="900335166"/>
    <x v="7"/>
    <n v="-1000"/>
  </r>
  <r>
    <s v="900335170"/>
    <x v="0"/>
    <n v="-850"/>
  </r>
  <r>
    <s v="900335173"/>
    <x v="7"/>
    <n v="-1000"/>
  </r>
  <r>
    <s v="900335178"/>
    <x v="7"/>
    <n v="-1000"/>
  </r>
  <r>
    <s v="900335180"/>
    <x v="7"/>
    <n v="-1000"/>
  </r>
  <r>
    <s v="900335205"/>
    <x v="5"/>
    <n v="-850"/>
  </r>
  <r>
    <s v="900335231"/>
    <x v="5"/>
    <n v="-850"/>
  </r>
  <r>
    <s v="900335233"/>
    <x v="5"/>
    <n v="-850"/>
  </r>
  <r>
    <s v="900335238"/>
    <x v="0"/>
    <n v="-850"/>
  </r>
  <r>
    <s v="900335257"/>
    <x v="7"/>
    <n v="-1000"/>
  </r>
  <r>
    <s v="900335269"/>
    <x v="0"/>
    <n v="-850"/>
  </r>
  <r>
    <s v="900335361"/>
    <x v="3"/>
    <n v="-850"/>
  </r>
  <r>
    <s v="900335377"/>
    <x v="1"/>
    <n v="-850"/>
  </r>
  <r>
    <s v="900335382"/>
    <x v="7"/>
    <n v="-1000"/>
  </r>
  <r>
    <s v="900335390"/>
    <x v="1"/>
    <n v="-850"/>
  </r>
  <r>
    <s v="900335395"/>
    <x v="7"/>
    <n v="-1000"/>
  </r>
  <r>
    <s v="900335399"/>
    <x v="7"/>
    <n v="-1000"/>
  </r>
  <r>
    <s v="900335428"/>
    <x v="2"/>
    <n v="-850"/>
  </r>
  <r>
    <s v="900335439"/>
    <x v="0"/>
    <n v="-850"/>
  </r>
  <r>
    <s v="900335463"/>
    <x v="8"/>
    <n v="-850"/>
  </r>
  <r>
    <s v="900335470"/>
    <x v="8"/>
    <n v="-850"/>
  </r>
  <r>
    <s v="900335505"/>
    <x v="0"/>
    <n v="-850"/>
  </r>
  <r>
    <s v="900335527"/>
    <x v="0"/>
    <n v="-850"/>
  </r>
  <r>
    <s v="900335536"/>
    <x v="3"/>
    <n v="-850"/>
  </r>
  <r>
    <s v="900335628"/>
    <x v="1"/>
    <n v="-850"/>
  </r>
  <r>
    <s v="900335630"/>
    <x v="0"/>
    <n v="-850"/>
  </r>
  <r>
    <s v="900335639"/>
    <x v="1"/>
    <n v="-850"/>
  </r>
  <r>
    <s v="900335642"/>
    <x v="1"/>
    <n v="-850"/>
  </r>
  <r>
    <s v="900335679"/>
    <x v="0"/>
    <n v="-850"/>
  </r>
  <r>
    <s v="900335691"/>
    <x v="0"/>
    <n v="-850"/>
  </r>
  <r>
    <s v="900335696"/>
    <x v="1"/>
    <n v="-850"/>
  </r>
  <r>
    <s v="900335703"/>
    <x v="0"/>
    <n v="-850"/>
  </r>
  <r>
    <s v="900335704"/>
    <x v="0"/>
    <n v="-850"/>
  </r>
  <r>
    <s v="900335708"/>
    <x v="7"/>
    <n v="-1000"/>
  </r>
  <r>
    <s v="900335714"/>
    <x v="7"/>
    <n v="-1000"/>
  </r>
  <r>
    <s v="900335815"/>
    <x v="7"/>
    <n v="-1000"/>
  </r>
  <r>
    <s v="900335849"/>
    <x v="0"/>
    <n v="-850"/>
  </r>
  <r>
    <s v="900335863"/>
    <x v="0"/>
    <n v="-850"/>
  </r>
  <r>
    <s v="900335864"/>
    <x v="2"/>
    <n v="-850"/>
  </r>
  <r>
    <s v="900335887"/>
    <x v="0"/>
    <n v="-850"/>
  </r>
  <r>
    <s v="900335897"/>
    <x v="5"/>
    <n v="-850"/>
  </r>
  <r>
    <s v="900335966"/>
    <x v="8"/>
    <n v="-850"/>
  </r>
  <r>
    <s v="900336016"/>
    <x v="1"/>
    <n v="-850"/>
  </r>
  <r>
    <s v="900336053"/>
    <x v="8"/>
    <n v="-850"/>
  </r>
  <r>
    <s v="900336074"/>
    <x v="6"/>
    <n v="-850"/>
  </r>
  <r>
    <s v="900336078"/>
    <x v="0"/>
    <n v="-850"/>
  </r>
  <r>
    <s v="900336119"/>
    <x v="3"/>
    <n v="-850"/>
  </r>
  <r>
    <s v="900336151"/>
    <x v="5"/>
    <n v="-850"/>
  </r>
  <r>
    <s v="900336178"/>
    <x v="0"/>
    <n v="-850"/>
  </r>
  <r>
    <s v="900336198"/>
    <x v="3"/>
    <n v="-850"/>
  </r>
  <r>
    <s v="900336202"/>
    <x v="8"/>
    <n v="-850"/>
  </r>
  <r>
    <s v="900336219"/>
    <x v="8"/>
    <n v="-850"/>
  </r>
  <r>
    <s v="900336224"/>
    <x v="5"/>
    <n v="-850"/>
  </r>
  <r>
    <s v="900336243"/>
    <x v="3"/>
    <n v="-850"/>
  </r>
  <r>
    <s v="900336256"/>
    <x v="2"/>
    <n v="-850"/>
  </r>
  <r>
    <s v="900336265"/>
    <x v="2"/>
    <n v="-850"/>
  </r>
  <r>
    <s v="900336319"/>
    <x v="5"/>
    <n v="-850"/>
  </r>
  <r>
    <s v="900336351"/>
    <x v="1"/>
    <n v="-850"/>
  </r>
  <r>
    <s v="900336378"/>
    <x v="3"/>
    <n v="-850"/>
  </r>
  <r>
    <s v="900336436"/>
    <x v="2"/>
    <n v="-850"/>
  </r>
  <r>
    <s v="900336441"/>
    <x v="2"/>
    <n v="-850"/>
  </r>
  <r>
    <s v="900336442"/>
    <x v="0"/>
    <n v="-850"/>
  </r>
  <r>
    <s v="900336447"/>
    <x v="0"/>
    <n v="-850"/>
  </r>
  <r>
    <s v="900336457"/>
    <x v="0"/>
    <n v="-850"/>
  </r>
  <r>
    <s v="900336459"/>
    <x v="0"/>
    <n v="-850"/>
  </r>
  <r>
    <s v="900336468"/>
    <x v="6"/>
    <n v="-850"/>
  </r>
  <r>
    <s v="900336530"/>
    <x v="4"/>
    <n v="-850"/>
  </r>
  <r>
    <s v="900336541"/>
    <x v="3"/>
    <n v="-850"/>
  </r>
  <r>
    <s v="900336547"/>
    <x v="0"/>
    <n v="-850"/>
  </r>
  <r>
    <s v="900336550"/>
    <x v="0"/>
    <n v="-850"/>
  </r>
  <r>
    <s v="900336556"/>
    <x v="3"/>
    <n v="-850"/>
  </r>
  <r>
    <s v="900336563"/>
    <x v="8"/>
    <n v="-850"/>
  </r>
  <r>
    <s v="900336568"/>
    <x v="3"/>
    <n v="-850"/>
  </r>
  <r>
    <s v="900336577"/>
    <x v="0"/>
    <n v="-850"/>
  </r>
  <r>
    <s v="900336613"/>
    <x v="5"/>
    <n v="-850"/>
  </r>
  <r>
    <s v="900336665"/>
    <x v="2"/>
    <n v="-850"/>
  </r>
  <r>
    <s v="900336668"/>
    <x v="2"/>
    <n v="-850"/>
  </r>
  <r>
    <s v="900336750"/>
    <x v="3"/>
    <n v="-850"/>
  </r>
  <r>
    <s v="900336751"/>
    <x v="3"/>
    <n v="-850"/>
  </r>
  <r>
    <s v="900336776"/>
    <x v="3"/>
    <n v="-850"/>
  </r>
  <r>
    <s v="900336784"/>
    <x v="7"/>
    <n v="-1000"/>
  </r>
  <r>
    <s v="900336787"/>
    <x v="7"/>
    <n v="-1000"/>
  </r>
  <r>
    <s v="900336792"/>
    <x v="3"/>
    <n v="-850"/>
  </r>
  <r>
    <s v="900336793"/>
    <x v="6"/>
    <n v="-850"/>
  </r>
  <r>
    <s v="900336795"/>
    <x v="0"/>
    <n v="-850"/>
  </r>
  <r>
    <s v="900336797"/>
    <x v="0"/>
    <n v="-850"/>
  </r>
  <r>
    <s v="900336828"/>
    <x v="2"/>
    <n v="-850"/>
  </r>
  <r>
    <s v="900336829"/>
    <x v="2"/>
    <n v="-850"/>
  </r>
  <r>
    <s v="900336836"/>
    <x v="0"/>
    <n v="-850"/>
  </r>
  <r>
    <s v="900336844"/>
    <x v="2"/>
    <n v="-850"/>
  </r>
  <r>
    <s v="900336850"/>
    <x v="6"/>
    <n v="-850"/>
  </r>
  <r>
    <s v="900336913"/>
    <x v="0"/>
    <n v="-850"/>
  </r>
  <r>
    <s v="900336978"/>
    <x v="7"/>
    <n v="-1000"/>
  </r>
  <r>
    <s v="900336985"/>
    <x v="5"/>
    <n v="-850"/>
  </r>
  <r>
    <s v="900336987"/>
    <x v="7"/>
    <n v="-1000"/>
  </r>
  <r>
    <s v="900336990"/>
    <x v="7"/>
    <n v="-1000"/>
  </r>
  <r>
    <s v="900337002"/>
    <x v="5"/>
    <n v="-850"/>
  </r>
  <r>
    <s v="900337013"/>
    <x v="0"/>
    <n v="-850"/>
  </r>
  <r>
    <s v="900337026"/>
    <x v="3"/>
    <n v="-850"/>
  </r>
  <r>
    <s v="900337042"/>
    <x v="0"/>
    <n v="-850"/>
  </r>
  <r>
    <s v="900337064"/>
    <x v="7"/>
    <n v="-1000"/>
  </r>
  <r>
    <s v="900337066"/>
    <x v="7"/>
    <n v="-1000"/>
  </r>
  <r>
    <s v="900337088"/>
    <x v="0"/>
    <n v="-850"/>
  </r>
  <r>
    <s v="900337108"/>
    <x v="3"/>
    <n v="-850"/>
  </r>
  <r>
    <s v="900337154"/>
    <x v="3"/>
    <n v="-850"/>
  </r>
  <r>
    <s v="900337164"/>
    <x v="7"/>
    <n v="-1000"/>
  </r>
  <r>
    <s v="900337189"/>
    <x v="7"/>
    <n v="-1000"/>
  </r>
  <r>
    <s v="900337220"/>
    <x v="2"/>
    <n v="-850"/>
  </r>
  <r>
    <s v="900337223"/>
    <x v="2"/>
    <n v="-850"/>
  </r>
  <r>
    <s v="900337243"/>
    <x v="0"/>
    <n v="-850"/>
  </r>
  <r>
    <s v="900337244"/>
    <x v="0"/>
    <n v="-850"/>
  </r>
  <r>
    <s v="900337255"/>
    <x v="0"/>
    <n v="-850"/>
  </r>
  <r>
    <s v="900337258"/>
    <x v="0"/>
    <n v="-850"/>
  </r>
  <r>
    <s v="900337261"/>
    <x v="0"/>
    <n v="-850"/>
  </r>
  <r>
    <s v="900337310"/>
    <x v="5"/>
    <n v="-850"/>
  </r>
  <r>
    <s v="900337366"/>
    <x v="8"/>
    <n v="-850"/>
  </r>
  <r>
    <s v="900337368"/>
    <x v="8"/>
    <n v="-850"/>
  </r>
  <r>
    <s v="900337369"/>
    <x v="8"/>
    <n v="-850"/>
  </r>
  <r>
    <s v="900337373"/>
    <x v="0"/>
    <n v="-850"/>
  </r>
  <r>
    <s v="900337374"/>
    <x v="0"/>
    <n v="-850"/>
  </r>
  <r>
    <s v="900337378"/>
    <x v="0"/>
    <n v="-850"/>
  </r>
  <r>
    <s v="900337400"/>
    <x v="0"/>
    <n v="-850"/>
  </r>
  <r>
    <s v="900337418"/>
    <x v="0"/>
    <n v="-850"/>
  </r>
  <r>
    <s v="900337442"/>
    <x v="0"/>
    <n v="-850"/>
  </r>
  <r>
    <s v="900337470"/>
    <x v="2"/>
    <n v="-850"/>
  </r>
  <r>
    <s v="900337477"/>
    <x v="0"/>
    <n v="-850"/>
  </r>
  <r>
    <s v="900337481"/>
    <x v="0"/>
    <n v="-850"/>
  </r>
  <r>
    <s v="900337566"/>
    <x v="3"/>
    <n v="-850"/>
  </r>
  <r>
    <s v="900337570"/>
    <x v="3"/>
    <n v="-850"/>
  </r>
  <r>
    <s v="900337596"/>
    <x v="7"/>
    <n v="-1000"/>
  </r>
  <r>
    <s v="900337612"/>
    <x v="7"/>
    <n v="-1000"/>
  </r>
  <r>
    <s v="900337619"/>
    <x v="7"/>
    <n v="-1000"/>
  </r>
  <r>
    <s v="900337642"/>
    <x v="2"/>
    <n v="-850"/>
  </r>
  <r>
    <s v="900337666"/>
    <x v="5"/>
    <n v="-850"/>
  </r>
  <r>
    <s v="900337689"/>
    <x v="1"/>
    <n v="-850"/>
  </r>
  <r>
    <s v="900337690"/>
    <x v="0"/>
    <n v="-850"/>
  </r>
  <r>
    <s v="900337696"/>
    <x v="1"/>
    <n v="-850"/>
  </r>
  <r>
    <s v="900337718"/>
    <x v="8"/>
    <n v="-850"/>
  </r>
  <r>
    <s v="900337720"/>
    <x v="0"/>
    <n v="-850"/>
  </r>
  <r>
    <s v="900337727"/>
    <x v="1"/>
    <n v="-850"/>
  </r>
  <r>
    <s v="900337734"/>
    <x v="5"/>
    <n v="-850"/>
  </r>
  <r>
    <s v="900337740"/>
    <x v="1"/>
    <n v="-850"/>
  </r>
  <r>
    <s v="900337743"/>
    <x v="2"/>
    <n v="-850"/>
  </r>
  <r>
    <s v="900337767"/>
    <x v="3"/>
    <n v="-850"/>
  </r>
  <r>
    <s v="900337768"/>
    <x v="3"/>
    <n v="-850"/>
  </r>
  <r>
    <s v="900337784"/>
    <x v="6"/>
    <n v="-850"/>
  </r>
  <r>
    <s v="900337797"/>
    <x v="5"/>
    <n v="-850"/>
  </r>
  <r>
    <s v="900337812"/>
    <x v="0"/>
    <n v="-850"/>
  </r>
  <r>
    <s v="900337859"/>
    <x v="5"/>
    <n v="-850"/>
  </r>
  <r>
    <s v="900337861"/>
    <x v="0"/>
    <n v="-850"/>
  </r>
  <r>
    <s v="900337866"/>
    <x v="5"/>
    <n v="-850"/>
  </r>
  <r>
    <s v="900337933"/>
    <x v="2"/>
    <n v="-850"/>
  </r>
  <r>
    <s v="900337945"/>
    <x v="5"/>
    <n v="-850"/>
  </r>
  <r>
    <s v="900337950"/>
    <x v="0"/>
    <n v="-850"/>
  </r>
  <r>
    <s v="900337968"/>
    <x v="4"/>
    <n v="-850"/>
  </r>
  <r>
    <s v="900337971"/>
    <x v="4"/>
    <n v="-850"/>
  </r>
  <r>
    <s v="900338168"/>
    <x v="0"/>
    <n v="-850"/>
  </r>
  <r>
    <s v="900338169"/>
    <x v="0"/>
    <n v="-850"/>
  </r>
  <r>
    <s v="900338178"/>
    <x v="2"/>
    <n v="-850"/>
  </r>
  <r>
    <s v="900338183"/>
    <x v="2"/>
    <n v="-850"/>
  </r>
  <r>
    <s v="900338191"/>
    <x v="3"/>
    <n v="-850"/>
  </r>
  <r>
    <s v="900338194"/>
    <x v="8"/>
    <n v="-850"/>
  </r>
  <r>
    <s v="900338201"/>
    <x v="6"/>
    <n v="-850"/>
  </r>
  <r>
    <s v="900338204"/>
    <x v="0"/>
    <n v="-850"/>
  </r>
  <r>
    <s v="900338228"/>
    <x v="7"/>
    <n v="-1000"/>
  </r>
  <r>
    <s v="900338229"/>
    <x v="5"/>
    <n v="-850"/>
  </r>
  <r>
    <s v="900338272"/>
    <x v="0"/>
    <n v="-850"/>
  </r>
  <r>
    <s v="900338274"/>
    <x v="0"/>
    <n v="-850"/>
  </r>
  <r>
    <s v="900338275"/>
    <x v="0"/>
    <n v="-850"/>
  </r>
  <r>
    <s v="900338278"/>
    <x v="5"/>
    <n v="-850"/>
  </r>
  <r>
    <s v="900338284"/>
    <x v="0"/>
    <n v="-850"/>
  </r>
  <r>
    <s v="900338317"/>
    <x v="0"/>
    <n v="-850"/>
  </r>
  <r>
    <s v="900338318"/>
    <x v="0"/>
    <n v="-850"/>
  </r>
  <r>
    <s v="900338327"/>
    <x v="0"/>
    <n v="-850"/>
  </r>
  <r>
    <s v="900338337"/>
    <x v="0"/>
    <n v="-850"/>
  </r>
  <r>
    <s v="900338363"/>
    <x v="7"/>
    <n v="-1000"/>
  </r>
  <r>
    <s v="900338385"/>
    <x v="3"/>
    <n v="-850"/>
  </r>
  <r>
    <s v="900338390"/>
    <x v="0"/>
    <n v="-850"/>
  </r>
  <r>
    <s v="900338399"/>
    <x v="4"/>
    <n v="-850"/>
  </r>
  <r>
    <s v="900338402"/>
    <x v="8"/>
    <n v="-850"/>
  </r>
  <r>
    <s v="900338408"/>
    <x v="0"/>
    <n v="-850"/>
  </r>
  <r>
    <s v="900338409"/>
    <x v="0"/>
    <n v="-850"/>
  </r>
  <r>
    <s v="900338419"/>
    <x v="3"/>
    <n v="-850"/>
  </r>
  <r>
    <s v="900338443"/>
    <x v="3"/>
    <n v="-850"/>
  </r>
  <r>
    <s v="900338471"/>
    <x v="3"/>
    <n v="-850"/>
  </r>
  <r>
    <s v="900338526"/>
    <x v="1"/>
    <n v="-850"/>
  </r>
  <r>
    <s v="900338529"/>
    <x v="3"/>
    <n v="-850"/>
  </r>
  <r>
    <s v="900338535"/>
    <x v="7"/>
    <n v="-1000"/>
  </r>
  <r>
    <s v="900338547"/>
    <x v="2"/>
    <n v="-850"/>
  </r>
  <r>
    <s v="900338552"/>
    <x v="6"/>
    <n v="-850"/>
  </r>
  <r>
    <s v="900338557"/>
    <x v="3"/>
    <n v="-850"/>
  </r>
  <r>
    <s v="900338570"/>
    <x v="0"/>
    <n v="-850"/>
  </r>
  <r>
    <s v="900338573"/>
    <x v="0"/>
    <n v="-850"/>
  </r>
  <r>
    <s v="900338581"/>
    <x v="6"/>
    <n v="-850"/>
  </r>
  <r>
    <s v="900338586"/>
    <x v="0"/>
    <n v="-850"/>
  </r>
  <r>
    <s v="900338599"/>
    <x v="0"/>
    <n v="-850"/>
  </r>
  <r>
    <s v="900338624"/>
    <x v="1"/>
    <n v="-850"/>
  </r>
  <r>
    <s v="900338632"/>
    <x v="3"/>
    <n v="-850"/>
  </r>
  <r>
    <s v="900338745"/>
    <x v="3"/>
    <n v="-850"/>
  </r>
  <r>
    <s v="900338749"/>
    <x v="7"/>
    <n v="-1000"/>
  </r>
  <r>
    <s v="900338771"/>
    <x v="3"/>
    <n v="-850"/>
  </r>
  <r>
    <s v="900338777"/>
    <x v="8"/>
    <n v="-850"/>
  </r>
  <r>
    <s v="900338784"/>
    <x v="2"/>
    <n v="-850"/>
  </r>
  <r>
    <s v="900338798"/>
    <x v="0"/>
    <n v="-850"/>
  </r>
  <r>
    <s v="900338823"/>
    <x v="1"/>
    <n v="-850"/>
  </r>
  <r>
    <s v="900338835"/>
    <x v="1"/>
    <n v="-850"/>
  </r>
  <r>
    <s v="900338839"/>
    <x v="1"/>
    <n v="-850"/>
  </r>
  <r>
    <s v="900338889"/>
    <x v="7"/>
    <n v="-1000"/>
  </r>
  <r>
    <s v="900338911"/>
    <x v="2"/>
    <n v="-850"/>
  </r>
  <r>
    <s v="900338914"/>
    <x v="7"/>
    <n v="-1000"/>
  </r>
  <r>
    <s v="900338920"/>
    <x v="8"/>
    <n v="-850"/>
  </r>
  <r>
    <s v="900338985"/>
    <x v="2"/>
    <n v="-850"/>
  </r>
  <r>
    <s v="900338995"/>
    <x v="6"/>
    <n v="-850"/>
  </r>
  <r>
    <s v="900339000"/>
    <x v="6"/>
    <n v="-850"/>
  </r>
  <r>
    <s v="900339059"/>
    <x v="6"/>
    <n v="-850"/>
  </r>
  <r>
    <s v="900339120"/>
    <x v="7"/>
    <n v="-1000"/>
  </r>
  <r>
    <s v="900339127"/>
    <x v="2"/>
    <n v="-850"/>
  </r>
  <r>
    <s v="900339145"/>
    <x v="3"/>
    <n v="-850"/>
  </r>
  <r>
    <s v="900339154"/>
    <x v="3"/>
    <n v="-850"/>
  </r>
  <r>
    <s v="900339172"/>
    <x v="0"/>
    <n v="-850"/>
  </r>
  <r>
    <s v="900339174"/>
    <x v="0"/>
    <n v="-850"/>
  </r>
  <r>
    <s v="900339239"/>
    <x v="5"/>
    <n v="-850"/>
  </r>
  <r>
    <s v="900339241"/>
    <x v="7"/>
    <n v="-1000"/>
  </r>
  <r>
    <s v="900339251"/>
    <x v="7"/>
    <n v="-1000"/>
  </r>
  <r>
    <s v="900339287"/>
    <x v="7"/>
    <n v="-1000"/>
  </r>
  <r>
    <s v="900339292"/>
    <x v="5"/>
    <n v="-850"/>
  </r>
  <r>
    <s v="900339330"/>
    <x v="0"/>
    <n v="-850"/>
  </r>
  <r>
    <s v="900339340"/>
    <x v="6"/>
    <n v="-850"/>
  </r>
  <r>
    <s v="900339348"/>
    <x v="7"/>
    <n v="-1000"/>
  </r>
  <r>
    <s v="900339427"/>
    <x v="2"/>
    <n v="-850"/>
  </r>
  <r>
    <s v="900339428"/>
    <x v="6"/>
    <n v="-850"/>
  </r>
  <r>
    <s v="900339431"/>
    <x v="3"/>
    <n v="-850"/>
  </r>
  <r>
    <s v="900339439"/>
    <x v="5"/>
    <n v="-850"/>
  </r>
  <r>
    <s v="900339440"/>
    <x v="5"/>
    <n v="-850"/>
  </r>
  <r>
    <s v="900339441"/>
    <x v="5"/>
    <n v="-850"/>
  </r>
  <r>
    <s v="900339459"/>
    <x v="6"/>
    <n v="-850"/>
  </r>
  <r>
    <s v="900339469"/>
    <x v="7"/>
    <n v="-1000"/>
  </r>
  <r>
    <s v="900339470"/>
    <x v="1"/>
    <n v="-850"/>
  </r>
  <r>
    <s v="900339511"/>
    <x v="3"/>
    <n v="-850"/>
  </r>
  <r>
    <s v="900339544"/>
    <x v="2"/>
    <n v="-850"/>
  </r>
  <r>
    <s v="900339579"/>
    <x v="6"/>
    <n v="-850"/>
  </r>
  <r>
    <s v="900339584"/>
    <x v="8"/>
    <n v="-850"/>
  </r>
  <r>
    <s v="900339589"/>
    <x v="5"/>
    <n v="-850"/>
  </r>
  <r>
    <s v="900339642"/>
    <x v="7"/>
    <n v="-1000"/>
  </r>
  <r>
    <s v="900339654"/>
    <x v="7"/>
    <n v="-1000"/>
  </r>
  <r>
    <s v="900339663"/>
    <x v="0"/>
    <n v="-850"/>
  </r>
  <r>
    <s v="900339669"/>
    <x v="2"/>
    <n v="-850"/>
  </r>
  <r>
    <s v="900339670"/>
    <x v="2"/>
    <n v="-850"/>
  </r>
  <r>
    <s v="900339686"/>
    <x v="3"/>
    <n v="-850"/>
  </r>
  <r>
    <s v="900339695"/>
    <x v="0"/>
    <n v="-850"/>
  </r>
  <r>
    <s v="900339712"/>
    <x v="1"/>
    <n v="-850"/>
  </r>
  <r>
    <s v="900339716"/>
    <x v="3"/>
    <n v="-850"/>
  </r>
  <r>
    <s v="900339730"/>
    <x v="3"/>
    <n v="-850"/>
  </r>
  <r>
    <s v="900339731"/>
    <x v="3"/>
    <n v="-850"/>
  </r>
  <r>
    <s v="900339732"/>
    <x v="3"/>
    <n v="-850"/>
  </r>
  <r>
    <s v="900339755"/>
    <x v="8"/>
    <n v="-850"/>
  </r>
  <r>
    <s v="900339823"/>
    <x v="4"/>
    <n v="-850"/>
  </r>
  <r>
    <s v="900339843"/>
    <x v="2"/>
    <n v="-850"/>
  </r>
  <r>
    <s v="900339844"/>
    <x v="2"/>
    <n v="-850"/>
  </r>
  <r>
    <s v="900339846"/>
    <x v="3"/>
    <n v="-850"/>
  </r>
  <r>
    <s v="900339849"/>
    <x v="6"/>
    <n v="-850"/>
  </r>
  <r>
    <s v="900340126"/>
    <x v="5"/>
    <n v="-850"/>
  </r>
  <r>
    <s v="900340148"/>
    <x v="7"/>
    <n v="-1000"/>
  </r>
  <r>
    <s v="900340247"/>
    <x v="7"/>
    <n v="-1000"/>
  </r>
  <r>
    <s v="900340257"/>
    <x v="3"/>
    <n v="-850"/>
  </r>
  <r>
    <s v="900340259"/>
    <x v="3"/>
    <n v="-850"/>
  </r>
  <r>
    <s v="900340264"/>
    <x v="8"/>
    <n v="-850"/>
  </r>
  <r>
    <s v="900340311"/>
    <x v="0"/>
    <n v="-850"/>
  </r>
  <r>
    <s v="900340331"/>
    <x v="0"/>
    <n v="-850"/>
  </r>
  <r>
    <s v="900340343"/>
    <x v="0"/>
    <n v="-850"/>
  </r>
  <r>
    <s v="900340360"/>
    <x v="0"/>
    <n v="-850"/>
  </r>
  <r>
    <s v="900340362"/>
    <x v="0"/>
    <n v="-850"/>
  </r>
  <r>
    <s v="900340371"/>
    <x v="2"/>
    <n v="-850"/>
  </r>
  <r>
    <s v="900340373"/>
    <x v="2"/>
    <n v="-850"/>
  </r>
  <r>
    <s v="900340374"/>
    <x v="7"/>
    <n v="-1000"/>
  </r>
  <r>
    <s v="900340384"/>
    <x v="7"/>
    <n v="-1000"/>
  </r>
  <r>
    <s v="900340421"/>
    <x v="7"/>
    <n v="-1000"/>
  </r>
  <r>
    <s v="900340426"/>
    <x v="7"/>
    <n v="-1000"/>
  </r>
  <r>
    <s v="900340465"/>
    <x v="2"/>
    <n v="-850"/>
  </r>
  <r>
    <s v="900340468"/>
    <x v="2"/>
    <n v="-850"/>
  </r>
  <r>
    <s v="900340549"/>
    <x v="3"/>
    <n v="-850"/>
  </r>
  <r>
    <s v="900340551"/>
    <x v="3"/>
    <n v="-850"/>
  </r>
  <r>
    <s v="900340621"/>
    <x v="5"/>
    <n v="-850"/>
  </r>
  <r>
    <s v="900340627"/>
    <x v="0"/>
    <n v="-850"/>
  </r>
  <r>
    <s v="900340633"/>
    <x v="3"/>
    <n v="-850"/>
  </r>
  <r>
    <s v="900340652"/>
    <x v="5"/>
    <n v="-850"/>
  </r>
  <r>
    <s v="900340660"/>
    <x v="2"/>
    <n v="-850"/>
  </r>
  <r>
    <s v="900340662"/>
    <x v="5"/>
    <n v="-850"/>
  </r>
  <r>
    <s v="900340675"/>
    <x v="3"/>
    <n v="-850"/>
  </r>
  <r>
    <s v="900340685"/>
    <x v="3"/>
    <n v="-850"/>
  </r>
  <r>
    <s v="900340702"/>
    <x v="8"/>
    <n v="-850"/>
  </r>
  <r>
    <s v="900340736"/>
    <x v="0"/>
    <n v="-850"/>
  </r>
  <r>
    <s v="900340800"/>
    <x v="7"/>
    <n v="-1000"/>
  </r>
  <r>
    <s v="900340808"/>
    <x v="0"/>
    <n v="-850"/>
  </r>
  <r>
    <s v="900340812"/>
    <x v="2"/>
    <n v="-850"/>
  </r>
  <r>
    <s v="900340817"/>
    <x v="3"/>
    <n v="-850"/>
  </r>
  <r>
    <s v="900340834"/>
    <x v="3"/>
    <n v="-850"/>
  </r>
  <r>
    <s v="900340836"/>
    <x v="8"/>
    <n v="-850"/>
  </r>
  <r>
    <s v="900340841"/>
    <x v="5"/>
    <n v="-850"/>
  </r>
  <r>
    <s v="900340861"/>
    <x v="0"/>
    <n v="-850"/>
  </r>
  <r>
    <s v="900340869"/>
    <x v="0"/>
    <n v="-850"/>
  </r>
  <r>
    <s v="900340872"/>
    <x v="2"/>
    <n v="-850"/>
  </r>
  <r>
    <s v="900340877"/>
    <x v="8"/>
    <n v="-850"/>
  </r>
  <r>
    <s v="900340964"/>
    <x v="1"/>
    <n v="-850"/>
  </r>
  <r>
    <s v="900341024"/>
    <x v="0"/>
    <n v="-850"/>
  </r>
  <r>
    <s v="900341039"/>
    <x v="3"/>
    <n v="-850"/>
  </r>
  <r>
    <s v="900341041"/>
    <x v="7"/>
    <n v="-1000"/>
  </r>
  <r>
    <s v="900341048"/>
    <x v="3"/>
    <n v="-850"/>
  </r>
  <r>
    <s v="900341073"/>
    <x v="2"/>
    <n v="-850"/>
  </r>
  <r>
    <s v="900341102"/>
    <x v="0"/>
    <n v="-850"/>
  </r>
  <r>
    <s v="900341105"/>
    <x v="0"/>
    <n v="-850"/>
  </r>
  <r>
    <s v="900341107"/>
    <x v="0"/>
    <n v="-850"/>
  </r>
  <r>
    <s v="900341112"/>
    <x v="0"/>
    <n v="-850"/>
  </r>
  <r>
    <s v="900341115"/>
    <x v="0"/>
    <n v="-850"/>
  </r>
  <r>
    <s v="900341118"/>
    <x v="7"/>
    <n v="-1000"/>
  </r>
  <r>
    <s v="900341119"/>
    <x v="7"/>
    <n v="-1000"/>
  </r>
  <r>
    <s v="900341226"/>
    <x v="1"/>
    <n v="-850"/>
  </r>
  <r>
    <s v="900341293"/>
    <x v="1"/>
    <n v="-850"/>
  </r>
  <r>
    <s v="900341301"/>
    <x v="3"/>
    <n v="-850"/>
  </r>
  <r>
    <s v="900341308"/>
    <x v="3"/>
    <n v="-850"/>
  </r>
  <r>
    <s v="900341575"/>
    <x v="6"/>
    <n v="-850"/>
  </r>
  <r>
    <s v="900341697"/>
    <x v="5"/>
    <n v="-850"/>
  </r>
  <r>
    <s v="900342031"/>
    <x v="4"/>
    <n v="-850"/>
  </r>
  <r>
    <s v="900342034"/>
    <x v="2"/>
    <n v="-850"/>
  </r>
  <r>
    <s v="900342051"/>
    <x v="0"/>
    <n v="-850"/>
  </r>
  <r>
    <s v="900342167"/>
    <x v="0"/>
    <n v="-850"/>
  </r>
  <r>
    <s v="900342191"/>
    <x v="0"/>
    <n v="-850"/>
  </r>
  <r>
    <s v="900342241"/>
    <x v="0"/>
    <n v="-850"/>
  </r>
  <r>
    <s v="900342246"/>
    <x v="1"/>
    <n v="-850"/>
  </r>
  <r>
    <s v="900342252"/>
    <x v="2"/>
    <n v="-850"/>
  </r>
  <r>
    <s v="900342253"/>
    <x v="2"/>
    <n v="-850"/>
  </r>
  <r>
    <s v="900342266"/>
    <x v="0"/>
    <n v="-850"/>
  </r>
  <r>
    <s v="900342278"/>
    <x v="2"/>
    <n v="-850"/>
  </r>
  <r>
    <s v="900342360"/>
    <x v="1"/>
    <n v="-850"/>
  </r>
  <r>
    <s v="900342377"/>
    <x v="7"/>
    <n v="-1000"/>
  </r>
  <r>
    <s v="900342387"/>
    <x v="7"/>
    <n v="-1000"/>
  </r>
  <r>
    <s v="900342399"/>
    <x v="0"/>
    <n v="-850"/>
  </r>
  <r>
    <s v="900342420"/>
    <x v="0"/>
    <n v="-850"/>
  </r>
  <r>
    <s v="900342458"/>
    <x v="0"/>
    <n v="-850"/>
  </r>
  <r>
    <s v="900342472"/>
    <x v="2"/>
    <n v="-850"/>
  </r>
  <r>
    <s v="900342479"/>
    <x v="5"/>
    <n v="-850"/>
  </r>
  <r>
    <s v="900342482"/>
    <x v="2"/>
    <n v="-850"/>
  </r>
  <r>
    <s v="900342542"/>
    <x v="7"/>
    <n v="-1000"/>
  </r>
  <r>
    <s v="900342571"/>
    <x v="3"/>
    <n v="-850"/>
  </r>
  <r>
    <s v="900342577"/>
    <x v="3"/>
    <n v="-850"/>
  </r>
  <r>
    <s v="900342578"/>
    <x v="3"/>
    <n v="-850"/>
  </r>
  <r>
    <s v="900342580"/>
    <x v="5"/>
    <n v="-850"/>
  </r>
  <r>
    <s v="900342606"/>
    <x v="5"/>
    <n v="-850"/>
  </r>
  <r>
    <s v="900342610"/>
    <x v="2"/>
    <n v="-850"/>
  </r>
  <r>
    <s v="900342615"/>
    <x v="3"/>
    <n v="-850"/>
  </r>
  <r>
    <s v="900342640"/>
    <x v="7"/>
    <n v="-1000"/>
  </r>
  <r>
    <s v="900342642"/>
    <x v="3"/>
    <n v="-850"/>
  </r>
  <r>
    <s v="900342645"/>
    <x v="7"/>
    <n v="-1000"/>
  </r>
  <r>
    <s v="900342670"/>
    <x v="5"/>
    <n v="-850"/>
  </r>
  <r>
    <s v="900342702"/>
    <x v="3"/>
    <n v="-850"/>
  </r>
  <r>
    <s v="900342723"/>
    <x v="0"/>
    <n v="-850"/>
  </r>
  <r>
    <s v="900342727"/>
    <x v="2"/>
    <n v="-850"/>
  </r>
  <r>
    <s v="900342735"/>
    <x v="7"/>
    <n v="-1000"/>
  </r>
  <r>
    <s v="900342763"/>
    <x v="3"/>
    <n v="-850"/>
  </r>
  <r>
    <s v="900342764"/>
    <x v="6"/>
    <n v="-850"/>
  </r>
  <r>
    <s v="900342765"/>
    <x v="3"/>
    <n v="-850"/>
  </r>
  <r>
    <s v="900342768"/>
    <x v="2"/>
    <n v="-850"/>
  </r>
  <r>
    <s v="900342783"/>
    <x v="2"/>
    <n v="-850"/>
  </r>
  <r>
    <s v="900342787"/>
    <x v="0"/>
    <n v="-850"/>
  </r>
  <r>
    <s v="900342790"/>
    <x v="3"/>
    <n v="-850"/>
  </r>
  <r>
    <s v="900342800"/>
    <x v="2"/>
    <n v="-850"/>
  </r>
  <r>
    <s v="900342829"/>
    <x v="1"/>
    <n v="-850"/>
  </r>
  <r>
    <s v="900342835"/>
    <x v="2"/>
    <n v="-850"/>
  </r>
  <r>
    <s v="900342864"/>
    <x v="3"/>
    <n v="-850"/>
  </r>
  <r>
    <s v="900342867"/>
    <x v="7"/>
    <n v="-1000"/>
  </r>
  <r>
    <s v="900342873"/>
    <x v="5"/>
    <n v="-850"/>
  </r>
  <r>
    <s v="900342876"/>
    <x v="3"/>
    <n v="-850"/>
  </r>
  <r>
    <s v="900342905"/>
    <x v="5"/>
    <n v="-850"/>
  </r>
  <r>
    <s v="900342909"/>
    <x v="3"/>
    <n v="-850"/>
  </r>
  <r>
    <s v="900342926"/>
    <x v="0"/>
    <n v="-850"/>
  </r>
  <r>
    <s v="900342933"/>
    <x v="3"/>
    <n v="-850"/>
  </r>
  <r>
    <s v="900342936"/>
    <x v="2"/>
    <n v="-850"/>
  </r>
  <r>
    <s v="900342943"/>
    <x v="2"/>
    <n v="-850"/>
  </r>
  <r>
    <s v="900342949"/>
    <x v="7"/>
    <n v="-1000"/>
  </r>
  <r>
    <s v="900342966"/>
    <x v="7"/>
    <n v="-1000"/>
  </r>
  <r>
    <s v="900342976"/>
    <x v="0"/>
    <n v="-850"/>
  </r>
  <r>
    <s v="900342978"/>
    <x v="3"/>
    <n v="-850"/>
  </r>
  <r>
    <s v="900342982"/>
    <x v="3"/>
    <n v="-850"/>
  </r>
  <r>
    <s v="900342989"/>
    <x v="3"/>
    <n v="-850"/>
  </r>
  <r>
    <s v="900342992"/>
    <x v="7"/>
    <n v="-1000"/>
  </r>
  <r>
    <s v="900342996"/>
    <x v="7"/>
    <n v="-1000"/>
  </r>
  <r>
    <s v="900343004"/>
    <x v="7"/>
    <n v="-1000"/>
  </r>
  <r>
    <s v="900343006"/>
    <x v="3"/>
    <n v="-850"/>
  </r>
  <r>
    <s v="900343016"/>
    <x v="2"/>
    <n v="-850"/>
  </r>
  <r>
    <s v="900343035"/>
    <x v="5"/>
    <n v="-850"/>
  </r>
  <r>
    <s v="900343046"/>
    <x v="7"/>
    <n v="-1000"/>
  </r>
  <r>
    <s v="900343079"/>
    <x v="3"/>
    <n v="-850"/>
  </r>
  <r>
    <s v="900343104"/>
    <x v="3"/>
    <n v="-850"/>
  </r>
  <r>
    <s v="900343119"/>
    <x v="7"/>
    <n v="-1000"/>
  </r>
  <r>
    <s v="900343123"/>
    <x v="7"/>
    <n v="-1000"/>
  </r>
  <r>
    <s v="900343138"/>
    <x v="3"/>
    <n v="-850"/>
  </r>
  <r>
    <s v="900343152"/>
    <x v="7"/>
    <n v="-1000"/>
  </r>
  <r>
    <s v="900343175"/>
    <x v="3"/>
    <n v="-850"/>
  </r>
  <r>
    <s v="900343179"/>
    <x v="7"/>
    <n v="-1000"/>
  </r>
  <r>
    <s v="900343183"/>
    <x v="7"/>
    <n v="-1000"/>
  </r>
  <r>
    <s v="900343214"/>
    <x v="7"/>
    <n v="-1000"/>
  </r>
  <r>
    <s v="900343216"/>
    <x v="3"/>
    <n v="-850"/>
  </r>
  <r>
    <s v="900343221"/>
    <x v="0"/>
    <n v="-850"/>
  </r>
  <r>
    <s v="900343267"/>
    <x v="6"/>
    <n v="-850"/>
  </r>
  <r>
    <s v="900343272"/>
    <x v="7"/>
    <n v="-1000"/>
  </r>
  <r>
    <s v="900343273"/>
    <x v="0"/>
    <n v="-850"/>
  </r>
  <r>
    <s v="900343296"/>
    <x v="8"/>
    <n v="-850"/>
  </r>
  <r>
    <s v="900343335"/>
    <x v="5"/>
    <n v="-850"/>
  </r>
  <r>
    <s v="900343423"/>
    <x v="3"/>
    <n v="-850"/>
  </r>
  <r>
    <s v="900343541"/>
    <x v="0"/>
    <n v="-850"/>
  </r>
  <r>
    <s v="900343587"/>
    <x v="7"/>
    <n v="-1000"/>
  </r>
  <r>
    <s v="900343606"/>
    <x v="6"/>
    <n v="-850"/>
  </r>
  <r>
    <s v="900343617"/>
    <x v="3"/>
    <n v="-850"/>
  </r>
  <r>
    <s v="900343618"/>
    <x v="3"/>
    <n v="-850"/>
  </r>
  <r>
    <s v="900343685"/>
    <x v="6"/>
    <n v="-850"/>
  </r>
  <r>
    <s v="900343709"/>
    <x v="2"/>
    <n v="-850"/>
  </r>
  <r>
    <s v="900343804"/>
    <x v="7"/>
    <n v="-1000"/>
  </r>
  <r>
    <s v="900343824"/>
    <x v="0"/>
    <n v="-850"/>
  </r>
  <r>
    <s v="900343846"/>
    <x v="2"/>
    <n v="-850"/>
  </r>
  <r>
    <s v="900343858"/>
    <x v="6"/>
    <n v="-850"/>
  </r>
  <r>
    <s v="900343905"/>
    <x v="3"/>
    <n v="-850"/>
  </r>
  <r>
    <s v="900343911"/>
    <x v="5"/>
    <n v="-850"/>
  </r>
  <r>
    <s v="900343917"/>
    <x v="3"/>
    <n v="-850"/>
  </r>
  <r>
    <s v="900343920"/>
    <x v="0"/>
    <n v="-850"/>
  </r>
  <r>
    <s v="900343926"/>
    <x v="3"/>
    <n v="-850"/>
  </r>
  <r>
    <s v="900343931"/>
    <x v="3"/>
    <n v="-850"/>
  </r>
  <r>
    <s v="900343936"/>
    <x v="0"/>
    <n v="-850"/>
  </r>
  <r>
    <s v="900343977"/>
    <x v="1"/>
    <n v="-850"/>
  </r>
  <r>
    <s v="900344068"/>
    <x v="6"/>
    <n v="-850"/>
  </r>
  <r>
    <s v="900344125"/>
    <x v="3"/>
    <n v="-850"/>
  </r>
  <r>
    <s v="900344170"/>
    <x v="0"/>
    <n v="-850"/>
  </r>
  <r>
    <s v="900344188"/>
    <x v="3"/>
    <n v="-850"/>
  </r>
  <r>
    <s v="900344191"/>
    <x v="3"/>
    <n v="-850"/>
  </r>
  <r>
    <s v="900344225"/>
    <x v="5"/>
    <n v="-850"/>
  </r>
  <r>
    <s v="900344230"/>
    <x v="7"/>
    <n v="-1000"/>
  </r>
  <r>
    <s v="900344253"/>
    <x v="3"/>
    <n v="-850"/>
  </r>
  <r>
    <s v="900344260"/>
    <x v="2"/>
    <n v="-850"/>
  </r>
  <r>
    <s v="900344294"/>
    <x v="3"/>
    <n v="-850"/>
  </r>
  <r>
    <s v="900344299"/>
    <x v="3"/>
    <n v="-850"/>
  </r>
  <r>
    <s v="900344304"/>
    <x v="8"/>
    <n v="-850"/>
  </r>
  <r>
    <s v="900344305"/>
    <x v="8"/>
    <n v="-850"/>
  </r>
  <r>
    <s v="900344389"/>
    <x v="3"/>
    <n v="-850"/>
  </r>
  <r>
    <s v="900344397"/>
    <x v="7"/>
    <n v="-1000"/>
  </r>
  <r>
    <s v="900344408"/>
    <x v="2"/>
    <n v="-850"/>
  </r>
  <r>
    <s v="900344411"/>
    <x v="2"/>
    <n v="-850"/>
  </r>
  <r>
    <s v="900344413"/>
    <x v="0"/>
    <n v="-850"/>
  </r>
  <r>
    <s v="900344415"/>
    <x v="0"/>
    <n v="-850"/>
  </r>
  <r>
    <s v="900344535"/>
    <x v="3"/>
    <n v="-850"/>
  </r>
  <r>
    <s v="900344574"/>
    <x v="5"/>
    <n v="-850"/>
  </r>
  <r>
    <s v="900344575"/>
    <x v="2"/>
    <n v="-850"/>
  </r>
  <r>
    <s v="900344593"/>
    <x v="6"/>
    <n v="-850"/>
  </r>
  <r>
    <s v="900344702"/>
    <x v="1"/>
    <n v="-850"/>
  </r>
  <r>
    <s v="900344705"/>
    <x v="1"/>
    <n v="-850"/>
  </r>
  <r>
    <s v="900344706"/>
    <x v="3"/>
    <n v="-850"/>
  </r>
  <r>
    <s v="900344719"/>
    <x v="7"/>
    <n v="-1000"/>
  </r>
  <r>
    <s v="900344725"/>
    <x v="7"/>
    <n v="-1000"/>
  </r>
  <r>
    <s v="900344747"/>
    <x v="0"/>
    <n v="-850"/>
  </r>
  <r>
    <s v="900344790"/>
    <x v="7"/>
    <n v="-1000"/>
  </r>
  <r>
    <s v="900344800"/>
    <x v="0"/>
    <n v="-850"/>
  </r>
  <r>
    <s v="900344830"/>
    <x v="5"/>
    <n v="-850"/>
  </r>
  <r>
    <s v="900344842"/>
    <x v="2"/>
    <n v="-850"/>
  </r>
  <r>
    <s v="900344846"/>
    <x v="2"/>
    <n v="-850"/>
  </r>
  <r>
    <s v="900344847"/>
    <x v="2"/>
    <n v="-850"/>
  </r>
  <r>
    <s v="900344849"/>
    <x v="5"/>
    <n v="-850"/>
  </r>
  <r>
    <s v="900344852"/>
    <x v="2"/>
    <n v="-850"/>
  </r>
  <r>
    <s v="900344855"/>
    <x v="8"/>
    <n v="-850"/>
  </r>
  <r>
    <s v="900344956"/>
    <x v="3"/>
    <n v="-850"/>
  </r>
  <r>
    <s v="900344962"/>
    <x v="3"/>
    <n v="-850"/>
  </r>
  <r>
    <s v="900344969"/>
    <x v="7"/>
    <n v="-1000"/>
  </r>
  <r>
    <s v="900344990"/>
    <x v="3"/>
    <n v="-850"/>
  </r>
  <r>
    <s v="900345025"/>
    <x v="0"/>
    <n v="-850"/>
  </r>
  <r>
    <s v="900345045"/>
    <x v="5"/>
    <n v="-850"/>
  </r>
  <r>
    <s v="900345052"/>
    <x v="5"/>
    <n v="-850"/>
  </r>
  <r>
    <s v="900345060"/>
    <x v="0"/>
    <n v="-850"/>
  </r>
  <r>
    <s v="900345064"/>
    <x v="0"/>
    <n v="-850"/>
  </r>
  <r>
    <s v="900345079"/>
    <x v="8"/>
    <n v="-850"/>
  </r>
  <r>
    <s v="900345082"/>
    <x v="2"/>
    <n v="-850"/>
  </r>
  <r>
    <s v="900345083"/>
    <x v="2"/>
    <n v="-850"/>
  </r>
  <r>
    <s v="900345085"/>
    <x v="2"/>
    <n v="-850"/>
  </r>
  <r>
    <s v="900345103"/>
    <x v="2"/>
    <n v="-850"/>
  </r>
  <r>
    <s v="900345106"/>
    <x v="2"/>
    <n v="-850"/>
  </r>
  <r>
    <s v="900345165"/>
    <x v="2"/>
    <n v="-850"/>
  </r>
  <r>
    <s v="900345176"/>
    <x v="2"/>
    <n v="-850"/>
  </r>
  <r>
    <s v="900345213"/>
    <x v="0"/>
    <n v="-850"/>
  </r>
  <r>
    <s v="900345225"/>
    <x v="8"/>
    <n v="-850"/>
  </r>
  <r>
    <s v="900345235"/>
    <x v="3"/>
    <n v="-850"/>
  </r>
  <r>
    <s v="900345255"/>
    <x v="3"/>
    <n v="-850"/>
  </r>
  <r>
    <s v="900345264"/>
    <x v="3"/>
    <n v="-850"/>
  </r>
  <r>
    <s v="900345277"/>
    <x v="4"/>
    <n v="-850"/>
  </r>
  <r>
    <s v="900345288"/>
    <x v="7"/>
    <n v="-1000"/>
  </r>
  <r>
    <s v="900345303"/>
    <x v="7"/>
    <n v="-1000"/>
  </r>
  <r>
    <s v="900345319"/>
    <x v="1"/>
    <n v="-850"/>
  </r>
  <r>
    <s v="900345337"/>
    <x v="7"/>
    <n v="-1000"/>
  </r>
  <r>
    <s v="900345344"/>
    <x v="1"/>
    <n v="-850"/>
  </r>
  <r>
    <s v="900345392"/>
    <x v="7"/>
    <n v="-1000"/>
  </r>
  <r>
    <s v="900345439"/>
    <x v="7"/>
    <n v="-1000"/>
  </r>
  <r>
    <s v="900345441"/>
    <x v="7"/>
    <n v="-1000"/>
  </r>
  <r>
    <s v="900345461"/>
    <x v="1"/>
    <n v="-850"/>
  </r>
  <r>
    <s v="900345478"/>
    <x v="0"/>
    <n v="-850"/>
  </r>
  <r>
    <s v="900345482"/>
    <x v="0"/>
    <n v="-850"/>
  </r>
  <r>
    <s v="900345503"/>
    <x v="2"/>
    <n v="-850"/>
  </r>
  <r>
    <s v="900345511"/>
    <x v="3"/>
    <n v="-850"/>
  </r>
  <r>
    <s v="900345530"/>
    <x v="8"/>
    <n v="-850"/>
  </r>
  <r>
    <s v="900345547"/>
    <x v="8"/>
    <n v="-850"/>
  </r>
  <r>
    <s v="900345549"/>
    <x v="0"/>
    <n v="-850"/>
  </r>
  <r>
    <s v="900345550"/>
    <x v="0"/>
    <n v="-850"/>
  </r>
  <r>
    <s v="900345553"/>
    <x v="0"/>
    <n v="-850"/>
  </r>
  <r>
    <s v="900345554"/>
    <x v="0"/>
    <n v="-850"/>
  </r>
  <r>
    <s v="900345556"/>
    <x v="0"/>
    <n v="-850"/>
  </r>
  <r>
    <s v="900345569"/>
    <x v="5"/>
    <n v="-850"/>
  </r>
  <r>
    <s v="900345600"/>
    <x v="5"/>
    <n v="-850"/>
  </r>
  <r>
    <s v="900345603"/>
    <x v="7"/>
    <n v="-1000"/>
  </r>
  <r>
    <s v="900345604"/>
    <x v="5"/>
    <n v="-850"/>
  </r>
  <r>
    <s v="900345614"/>
    <x v="0"/>
    <n v="-850"/>
  </r>
  <r>
    <s v="900345621"/>
    <x v="3"/>
    <n v="-850"/>
  </r>
  <r>
    <s v="900345649"/>
    <x v="5"/>
    <n v="-850"/>
  </r>
  <r>
    <s v="900345695"/>
    <x v="1"/>
    <n v="-850"/>
  </r>
  <r>
    <s v="900345702"/>
    <x v="3"/>
    <n v="-850"/>
  </r>
  <r>
    <s v="900345714"/>
    <x v="5"/>
    <n v="-850"/>
  </r>
  <r>
    <s v="900345740"/>
    <x v="0"/>
    <n v="-850"/>
  </r>
  <r>
    <s v="900345749"/>
    <x v="2"/>
    <n v="-850"/>
  </r>
  <r>
    <s v="900345788"/>
    <x v="8"/>
    <n v="-850"/>
  </r>
  <r>
    <s v="900345810"/>
    <x v="4"/>
    <n v="-850"/>
  </r>
  <r>
    <s v="900345839"/>
    <x v="0"/>
    <n v="-850"/>
  </r>
  <r>
    <s v="900345857"/>
    <x v="5"/>
    <n v="-850"/>
  </r>
  <r>
    <s v="900345858"/>
    <x v="5"/>
    <n v="-850"/>
  </r>
  <r>
    <s v="900345866"/>
    <x v="3"/>
    <n v="-850"/>
  </r>
  <r>
    <s v="900345867"/>
    <x v="3"/>
    <n v="-850"/>
  </r>
  <r>
    <s v="900345913"/>
    <x v="3"/>
    <n v="-850"/>
  </r>
  <r>
    <s v="900345992"/>
    <x v="6"/>
    <n v="-850"/>
  </r>
  <r>
    <s v="900345994"/>
    <x v="3"/>
    <n v="-850"/>
  </r>
  <r>
    <s v="900346009"/>
    <x v="0"/>
    <n v="-850"/>
  </r>
  <r>
    <s v="900346018"/>
    <x v="0"/>
    <n v="-850"/>
  </r>
  <r>
    <s v="900346026"/>
    <x v="7"/>
    <n v="-1000"/>
  </r>
  <r>
    <s v="900346027"/>
    <x v="7"/>
    <n v="-1000"/>
  </r>
  <r>
    <s v="900346030"/>
    <x v="0"/>
    <n v="-850"/>
  </r>
  <r>
    <s v="900346088"/>
    <x v="2"/>
    <n v="-850"/>
  </r>
  <r>
    <s v="900346103"/>
    <x v="3"/>
    <n v="-850"/>
  </r>
  <r>
    <s v="900346124"/>
    <x v="7"/>
    <n v="-1000"/>
  </r>
  <r>
    <s v="900346145"/>
    <x v="0"/>
    <n v="-850"/>
  </r>
  <r>
    <s v="900346146"/>
    <x v="0"/>
    <n v="-850"/>
  </r>
  <r>
    <s v="900346197"/>
    <x v="5"/>
    <n v="-850"/>
  </r>
  <r>
    <s v="900346211"/>
    <x v="5"/>
    <n v="-850"/>
  </r>
  <r>
    <s v="900346237"/>
    <x v="4"/>
    <n v="-850"/>
  </r>
  <r>
    <s v="900346275"/>
    <x v="3"/>
    <n v="-850"/>
  </r>
  <r>
    <s v="900346310"/>
    <x v="6"/>
    <n v="-850"/>
  </r>
  <r>
    <s v="900346314"/>
    <x v="7"/>
    <n v="-1000"/>
  </r>
  <r>
    <s v="900346318"/>
    <x v="7"/>
    <n v="-1000"/>
  </r>
  <r>
    <s v="900346335"/>
    <x v="5"/>
    <n v="-850"/>
  </r>
  <r>
    <s v="900346351"/>
    <x v="2"/>
    <n v="-850"/>
  </r>
  <r>
    <s v="900346382"/>
    <x v="3"/>
    <n v="-850"/>
  </r>
  <r>
    <s v="900346400"/>
    <x v="1"/>
    <n v="-850"/>
  </r>
  <r>
    <s v="900346424"/>
    <x v="0"/>
    <n v="-850"/>
  </r>
  <r>
    <s v="900346437"/>
    <x v="4"/>
    <n v="-850"/>
  </r>
  <r>
    <s v="900346444"/>
    <x v="4"/>
    <n v="-850"/>
  </r>
  <r>
    <s v="900346453"/>
    <x v="4"/>
    <n v="-850"/>
  </r>
  <r>
    <s v="900346466"/>
    <x v="2"/>
    <n v="-850"/>
  </r>
  <r>
    <s v="900346485"/>
    <x v="4"/>
    <n v="-850"/>
  </r>
  <r>
    <s v="900346500"/>
    <x v="2"/>
    <n v="-850"/>
  </r>
  <r>
    <s v="900346503"/>
    <x v="2"/>
    <n v="-850"/>
  </r>
  <r>
    <s v="900346593"/>
    <x v="3"/>
    <n v="-850"/>
  </r>
  <r>
    <s v="900346600"/>
    <x v="3"/>
    <n v="-850"/>
  </r>
  <r>
    <s v="900346618"/>
    <x v="7"/>
    <n v="-1000"/>
  </r>
  <r>
    <s v="900346630"/>
    <x v="7"/>
    <n v="-1000"/>
  </r>
  <r>
    <s v="900346639"/>
    <x v="0"/>
    <n v="-850"/>
  </r>
  <r>
    <s v="900346681"/>
    <x v="6"/>
    <n v="-850"/>
  </r>
  <r>
    <s v="900346716"/>
    <x v="8"/>
    <n v="-850"/>
  </r>
  <r>
    <s v="900346737"/>
    <x v="6"/>
    <n v="-850"/>
  </r>
  <r>
    <s v="900346739"/>
    <x v="6"/>
    <n v="-850"/>
  </r>
  <r>
    <s v="900346756"/>
    <x v="7"/>
    <n v="-1000"/>
  </r>
  <r>
    <s v="900346762"/>
    <x v="2"/>
    <n v="-850"/>
  </r>
  <r>
    <s v="900346765"/>
    <x v="7"/>
    <n v="-1000"/>
  </r>
  <r>
    <s v="900346767"/>
    <x v="7"/>
    <n v="-1000"/>
  </r>
  <r>
    <s v="900346771"/>
    <x v="0"/>
    <n v="-850"/>
  </r>
  <r>
    <s v="900346774"/>
    <x v="0"/>
    <n v="-850"/>
  </r>
  <r>
    <s v="900346782"/>
    <x v="0"/>
    <n v="-850"/>
  </r>
  <r>
    <s v="900346784"/>
    <x v="2"/>
    <n v="-850"/>
  </r>
  <r>
    <s v="900346796"/>
    <x v="7"/>
    <n v="-1000"/>
  </r>
  <r>
    <s v="900346871"/>
    <x v="3"/>
    <n v="-850"/>
  </r>
  <r>
    <s v="900346886"/>
    <x v="3"/>
    <n v="-850"/>
  </r>
  <r>
    <s v="900346896"/>
    <x v="1"/>
    <n v="-850"/>
  </r>
  <r>
    <s v="900346898"/>
    <x v="4"/>
    <n v="-850"/>
  </r>
  <r>
    <s v="900346907"/>
    <x v="5"/>
    <n v="-850"/>
  </r>
  <r>
    <s v="900346926"/>
    <x v="0"/>
    <n v="-850"/>
  </r>
  <r>
    <s v="900346945"/>
    <x v="2"/>
    <n v="-850"/>
  </r>
  <r>
    <s v="900346986"/>
    <x v="5"/>
    <n v="-850"/>
  </r>
  <r>
    <s v="900346989"/>
    <x v="0"/>
    <n v="-850"/>
  </r>
  <r>
    <s v="900346991"/>
    <x v="0"/>
    <n v="-850"/>
  </r>
  <r>
    <s v="900346994"/>
    <x v="0"/>
    <n v="-850"/>
  </r>
  <r>
    <s v="900347019"/>
    <x v="7"/>
    <n v="-1000"/>
  </r>
  <r>
    <s v="900347027"/>
    <x v="7"/>
    <n v="-1000"/>
  </r>
  <r>
    <s v="900347034"/>
    <x v="7"/>
    <n v="-1000"/>
  </r>
  <r>
    <s v="900347035"/>
    <x v="2"/>
    <n v="-850"/>
  </r>
  <r>
    <s v="900347036"/>
    <x v="6"/>
    <n v="-850"/>
  </r>
  <r>
    <s v="900347045"/>
    <x v="3"/>
    <n v="-850"/>
  </r>
  <r>
    <s v="900347085"/>
    <x v="2"/>
    <n v="-850"/>
  </r>
  <r>
    <s v="900347087"/>
    <x v="1"/>
    <n v="-850"/>
  </r>
  <r>
    <s v="900347090"/>
    <x v="3"/>
    <n v="-850"/>
  </r>
  <r>
    <s v="900347092"/>
    <x v="7"/>
    <n v="-1000"/>
  </r>
  <r>
    <s v="900347094"/>
    <x v="7"/>
    <n v="-1000"/>
  </r>
  <r>
    <s v="900347097"/>
    <x v="3"/>
    <n v="-850"/>
  </r>
  <r>
    <s v="900347104"/>
    <x v="7"/>
    <n v="-1000"/>
  </r>
  <r>
    <s v="900347106"/>
    <x v="8"/>
    <n v="-850"/>
  </r>
  <r>
    <s v="900347111"/>
    <x v="8"/>
    <n v="-850"/>
  </r>
  <r>
    <s v="900347197"/>
    <x v="3"/>
    <n v="-850"/>
  </r>
  <r>
    <s v="900347236"/>
    <x v="1"/>
    <n v="-850"/>
  </r>
  <r>
    <s v="900347253"/>
    <x v="5"/>
    <n v="-850"/>
  </r>
  <r>
    <s v="900347264"/>
    <x v="2"/>
    <n v="-850"/>
  </r>
  <r>
    <s v="900347271"/>
    <x v="0"/>
    <n v="-850"/>
  </r>
  <r>
    <s v="900347290"/>
    <x v="2"/>
    <n v="-850"/>
  </r>
  <r>
    <s v="900347293"/>
    <x v="8"/>
    <n v="-850"/>
  </r>
  <r>
    <s v="900347340"/>
    <x v="5"/>
    <n v="-850"/>
  </r>
  <r>
    <s v="900347346"/>
    <x v="0"/>
    <n v="-850"/>
  </r>
  <r>
    <s v="900347356"/>
    <x v="6"/>
    <n v="-850"/>
  </r>
  <r>
    <s v="900347363"/>
    <x v="3"/>
    <n v="-850"/>
  </r>
  <r>
    <s v="900347370"/>
    <x v="3"/>
    <n v="-850"/>
  </r>
  <r>
    <s v="900347371"/>
    <x v="3"/>
    <n v="-850"/>
  </r>
  <r>
    <s v="900347383"/>
    <x v="2"/>
    <n v="-850"/>
  </r>
  <r>
    <s v="900347426"/>
    <x v="0"/>
    <n v="-850"/>
  </r>
  <r>
    <s v="900347429"/>
    <x v="0"/>
    <n v="-850"/>
  </r>
  <r>
    <s v="900347445"/>
    <x v="8"/>
    <n v="-850"/>
  </r>
  <r>
    <s v="900347533"/>
    <x v="3"/>
    <n v="-850"/>
  </r>
  <r>
    <s v="900347564"/>
    <x v="5"/>
    <n v="-850"/>
  </r>
  <r>
    <s v="900347580"/>
    <x v="0"/>
    <n v="-850"/>
  </r>
  <r>
    <s v="900347588"/>
    <x v="2"/>
    <n v="-850"/>
  </r>
  <r>
    <s v="900347593"/>
    <x v="0"/>
    <n v="-850"/>
  </r>
  <r>
    <s v="900347617"/>
    <x v="6"/>
    <n v="-850"/>
  </r>
  <r>
    <s v="900347625"/>
    <x v="8"/>
    <n v="-850"/>
  </r>
  <r>
    <s v="900347644"/>
    <x v="7"/>
    <n v="-1000"/>
  </r>
  <r>
    <s v="900347659"/>
    <x v="8"/>
    <n v="-850"/>
  </r>
  <r>
    <s v="900347693"/>
    <x v="4"/>
    <n v="-850"/>
  </r>
  <r>
    <s v="900347706"/>
    <x v="1"/>
    <n v="-850"/>
  </r>
  <r>
    <s v="900347711"/>
    <x v="0"/>
    <n v="-850"/>
  </r>
  <r>
    <s v="900347712"/>
    <x v="0"/>
    <n v="-850"/>
  </r>
  <r>
    <s v="900347726"/>
    <x v="5"/>
    <n v="-850"/>
  </r>
  <r>
    <s v="900347728"/>
    <x v="5"/>
    <n v="-850"/>
  </r>
  <r>
    <s v="900347794"/>
    <x v="6"/>
    <n v="-850"/>
  </r>
  <r>
    <s v="900347812"/>
    <x v="3"/>
    <n v="-850"/>
  </r>
  <r>
    <s v="900347829"/>
    <x v="0"/>
    <n v="-850"/>
  </r>
  <r>
    <s v="900347830"/>
    <x v="7"/>
    <n v="-1000"/>
  </r>
  <r>
    <s v="900347846"/>
    <x v="7"/>
    <n v="-1000"/>
  </r>
  <r>
    <s v="900347857"/>
    <x v="0"/>
    <n v="-850"/>
  </r>
  <r>
    <s v="900347863"/>
    <x v="0"/>
    <n v="-850"/>
  </r>
  <r>
    <s v="900347880"/>
    <x v="2"/>
    <n v="-850"/>
  </r>
  <r>
    <s v="900347888"/>
    <x v="8"/>
    <n v="-850"/>
  </r>
  <r>
    <s v="900347906"/>
    <x v="8"/>
    <n v="-850"/>
  </r>
  <r>
    <s v="900347912"/>
    <x v="5"/>
    <n v="-850"/>
  </r>
  <r>
    <s v="900347913"/>
    <x v="7"/>
    <n v="-1000"/>
  </r>
  <r>
    <s v="900347918"/>
    <x v="7"/>
    <n v="-1000"/>
  </r>
  <r>
    <s v="900347921"/>
    <x v="0"/>
    <n v="-850"/>
  </r>
  <r>
    <s v="900347924"/>
    <x v="0"/>
    <n v="-850"/>
  </r>
  <r>
    <s v="900347925"/>
    <x v="0"/>
    <n v="-850"/>
  </r>
  <r>
    <s v="900347934"/>
    <x v="0"/>
    <n v="-850"/>
  </r>
  <r>
    <s v="900347947"/>
    <x v="7"/>
    <n v="-1000"/>
  </r>
  <r>
    <s v="900347952"/>
    <x v="0"/>
    <n v="-850"/>
  </r>
  <r>
    <s v="900348009"/>
    <x v="3"/>
    <n v="-850"/>
  </r>
  <r>
    <s v="900348016"/>
    <x v="3"/>
    <n v="-850"/>
  </r>
  <r>
    <s v="900348081"/>
    <x v="6"/>
    <n v="-850"/>
  </r>
  <r>
    <s v="900348093"/>
    <x v="6"/>
    <n v="-850"/>
  </r>
  <r>
    <s v="900348103"/>
    <x v="8"/>
    <n v="-850"/>
  </r>
  <r>
    <s v="900348104"/>
    <x v="8"/>
    <n v="-850"/>
  </r>
  <r>
    <s v="900348106"/>
    <x v="7"/>
    <n v="-1000"/>
  </r>
  <r>
    <s v="900348127"/>
    <x v="0"/>
    <n v="-850"/>
  </r>
  <r>
    <s v="900348138"/>
    <x v="1"/>
    <n v="-850"/>
  </r>
  <r>
    <s v="900348194"/>
    <x v="0"/>
    <n v="-850"/>
  </r>
  <r>
    <s v="900348229"/>
    <x v="3"/>
    <n v="-850"/>
  </r>
  <r>
    <s v="900348247"/>
    <x v="0"/>
    <n v="-850"/>
  </r>
  <r>
    <s v="900348252"/>
    <x v="8"/>
    <n v="-850"/>
  </r>
  <r>
    <s v="900348253"/>
    <x v="8"/>
    <n v="-850"/>
  </r>
  <r>
    <s v="900348257"/>
    <x v="5"/>
    <n v="-850"/>
  </r>
  <r>
    <s v="900348265"/>
    <x v="7"/>
    <n v="-1000"/>
  </r>
  <r>
    <s v="900348270"/>
    <x v="7"/>
    <n v="-1000"/>
  </r>
  <r>
    <s v="900348271"/>
    <x v="7"/>
    <n v="-1000"/>
  </r>
  <r>
    <s v="900348275"/>
    <x v="8"/>
    <n v="-850"/>
  </r>
  <r>
    <s v="900348277"/>
    <x v="0"/>
    <n v="-850"/>
  </r>
  <r>
    <s v="900348280"/>
    <x v="0"/>
    <n v="-850"/>
  </r>
  <r>
    <s v="900348298"/>
    <x v="0"/>
    <n v="-850"/>
  </r>
  <r>
    <s v="900348306"/>
    <x v="2"/>
    <n v="-850"/>
  </r>
  <r>
    <s v="900348310"/>
    <x v="5"/>
    <n v="-850"/>
  </r>
  <r>
    <s v="900348321"/>
    <x v="3"/>
    <n v="-850"/>
  </r>
  <r>
    <s v="900348322"/>
    <x v="4"/>
    <n v="-850"/>
  </r>
  <r>
    <s v="900348346"/>
    <x v="3"/>
    <n v="-850"/>
  </r>
  <r>
    <s v="900348347"/>
    <x v="3"/>
    <n v="-850"/>
  </r>
  <r>
    <s v="900348361"/>
    <x v="5"/>
    <n v="-850"/>
  </r>
  <r>
    <s v="900348362"/>
    <x v="3"/>
    <n v="-850"/>
  </r>
  <r>
    <s v="900348371"/>
    <x v="7"/>
    <n v="-1000"/>
  </r>
  <r>
    <s v="900348376"/>
    <x v="5"/>
    <n v="-850"/>
  </r>
  <r>
    <s v="900348377"/>
    <x v="7"/>
    <n v="-1000"/>
  </r>
  <r>
    <s v="900348397"/>
    <x v="2"/>
    <n v="-850"/>
  </r>
  <r>
    <s v="900348412"/>
    <x v="1"/>
    <n v="-850"/>
  </r>
  <r>
    <s v="900348448"/>
    <x v="0"/>
    <n v="-850"/>
  </r>
  <r>
    <s v="900348513"/>
    <x v="3"/>
    <n v="-850"/>
  </r>
  <r>
    <s v="900348514"/>
    <x v="3"/>
    <n v="-850"/>
  </r>
  <r>
    <s v="900348538"/>
    <x v="1"/>
    <n v="-850"/>
  </r>
  <r>
    <s v="900348545"/>
    <x v="1"/>
    <n v="-850"/>
  </r>
  <r>
    <s v="900348556"/>
    <x v="4"/>
    <n v="-850"/>
  </r>
  <r>
    <s v="900348558"/>
    <x v="7"/>
    <n v="-1000"/>
  </r>
  <r>
    <s v="900348570"/>
    <x v="0"/>
    <n v="-850"/>
  </r>
  <r>
    <s v="900348593"/>
    <x v="2"/>
    <n v="-850"/>
  </r>
  <r>
    <s v="900348608"/>
    <x v="2"/>
    <n v="-850"/>
  </r>
  <r>
    <s v="900348624"/>
    <x v="8"/>
    <n v="-850"/>
  </r>
  <r>
    <s v="900348626"/>
    <x v="8"/>
    <n v="-850"/>
  </r>
  <r>
    <s v="900348633"/>
    <x v="8"/>
    <n v="-850"/>
  </r>
  <r>
    <s v="900348662"/>
    <x v="5"/>
    <n v="-850"/>
  </r>
  <r>
    <s v="900348667"/>
    <x v="5"/>
    <n v="-850"/>
  </r>
  <r>
    <s v="900348668"/>
    <x v="5"/>
    <n v="-850"/>
  </r>
  <r>
    <s v="900348688"/>
    <x v="7"/>
    <n v="-1000"/>
  </r>
  <r>
    <s v="900348691"/>
    <x v="0"/>
    <n v="-850"/>
  </r>
  <r>
    <s v="900348692"/>
    <x v="7"/>
    <n v="-1000"/>
  </r>
  <r>
    <s v="900348701"/>
    <x v="5"/>
    <n v="-850"/>
  </r>
  <r>
    <s v="900348702"/>
    <x v="0"/>
    <n v="-850"/>
  </r>
  <r>
    <s v="900348745"/>
    <x v="0"/>
    <n v="-850"/>
  </r>
  <r>
    <s v="900348755"/>
    <x v="3"/>
    <n v="-850"/>
  </r>
  <r>
    <s v="900348759"/>
    <x v="0"/>
    <n v="-850"/>
  </r>
  <r>
    <s v="900348770"/>
    <x v="2"/>
    <n v="-850"/>
  </r>
  <r>
    <s v="900348772"/>
    <x v="2"/>
    <n v="-850"/>
  </r>
  <r>
    <s v="900348783"/>
    <x v="2"/>
    <n v="-850"/>
  </r>
  <r>
    <s v="900348797"/>
    <x v="0"/>
    <n v="-850"/>
  </r>
  <r>
    <s v="900348804"/>
    <x v="6"/>
    <n v="-850"/>
  </r>
  <r>
    <s v="900348921"/>
    <x v="7"/>
    <n v="-1000"/>
  </r>
  <r>
    <s v="900348990"/>
    <x v="2"/>
    <n v="-850"/>
  </r>
  <r>
    <s v="900348995"/>
    <x v="8"/>
    <n v="-850"/>
  </r>
  <r>
    <s v="900348997"/>
    <x v="8"/>
    <n v="-850"/>
  </r>
  <r>
    <s v="900348998"/>
    <x v="8"/>
    <n v="-850"/>
  </r>
  <r>
    <s v="900349000"/>
    <x v="6"/>
    <n v="-850"/>
  </r>
  <r>
    <s v="900349001"/>
    <x v="8"/>
    <n v="-850"/>
  </r>
  <r>
    <s v="900349004"/>
    <x v="8"/>
    <n v="-850"/>
  </r>
  <r>
    <s v="900349029"/>
    <x v="2"/>
    <n v="-850"/>
  </r>
  <r>
    <s v="900349069"/>
    <x v="2"/>
    <n v="-850"/>
  </r>
  <r>
    <s v="900349078"/>
    <x v="2"/>
    <n v="-850"/>
  </r>
  <r>
    <s v="900349081"/>
    <x v="2"/>
    <n v="-850"/>
  </r>
  <r>
    <s v="900349094"/>
    <x v="4"/>
    <n v="-850"/>
  </r>
  <r>
    <s v="900349099"/>
    <x v="0"/>
    <n v="-850"/>
  </r>
  <r>
    <s v="900349108"/>
    <x v="0"/>
    <n v="-850"/>
  </r>
  <r>
    <s v="900349126"/>
    <x v="5"/>
    <n v="-850"/>
  </r>
  <r>
    <s v="900349164"/>
    <x v="3"/>
    <n v="-850"/>
  </r>
  <r>
    <s v="900349214"/>
    <x v="3"/>
    <n v="-850"/>
  </r>
  <r>
    <s v="900349239"/>
    <x v="7"/>
    <n v="-1000"/>
  </r>
  <r>
    <s v="900349282"/>
    <x v="7"/>
    <n v="-1000"/>
  </r>
  <r>
    <s v="900349286"/>
    <x v="7"/>
    <n v="-1000"/>
  </r>
  <r>
    <s v="900349291"/>
    <x v="5"/>
    <n v="-850"/>
  </r>
  <r>
    <s v="900349316"/>
    <x v="2"/>
    <n v="-850"/>
  </r>
  <r>
    <s v="900349317"/>
    <x v="2"/>
    <n v="-850"/>
  </r>
  <r>
    <s v="900349346"/>
    <x v="8"/>
    <n v="-850"/>
  </r>
  <r>
    <s v="900349349"/>
    <x v="8"/>
    <n v="-850"/>
  </r>
  <r>
    <s v="900349361"/>
    <x v="0"/>
    <n v="-850"/>
  </r>
  <r>
    <s v="900349371"/>
    <x v="0"/>
    <n v="-850"/>
  </r>
  <r>
    <s v="900349388"/>
    <x v="5"/>
    <n v="-850"/>
  </r>
  <r>
    <s v="900349397"/>
    <x v="1"/>
    <n v="-850"/>
  </r>
  <r>
    <s v="900349406"/>
    <x v="0"/>
    <n v="-850"/>
  </r>
  <r>
    <s v="900349408"/>
    <x v="0"/>
    <n v="-850"/>
  </r>
  <r>
    <s v="900349409"/>
    <x v="0"/>
    <n v="-850"/>
  </r>
  <r>
    <s v="900349416"/>
    <x v="5"/>
    <n v="-850"/>
  </r>
  <r>
    <s v="900349418"/>
    <x v="0"/>
    <n v="-850"/>
  </r>
  <r>
    <s v="900349436"/>
    <x v="0"/>
    <n v="-850"/>
  </r>
  <r>
    <s v="900349437"/>
    <x v="0"/>
    <n v="-850"/>
  </r>
  <r>
    <s v="900349468"/>
    <x v="7"/>
    <n v="-1000"/>
  </r>
  <r>
    <s v="900349488"/>
    <x v="0"/>
    <n v="-850"/>
  </r>
  <r>
    <s v="900349491"/>
    <x v="0"/>
    <n v="-850"/>
  </r>
  <r>
    <s v="900349497"/>
    <x v="6"/>
    <n v="-850"/>
  </r>
  <r>
    <s v="900349500"/>
    <x v="7"/>
    <n v="-1000"/>
  </r>
  <r>
    <s v="900349579"/>
    <x v="3"/>
    <n v="-850"/>
  </r>
  <r>
    <s v="900349581"/>
    <x v="3"/>
    <n v="-850"/>
  </r>
  <r>
    <s v="900349599"/>
    <x v="3"/>
    <n v="-850"/>
  </r>
  <r>
    <s v="900349621"/>
    <x v="7"/>
    <n v="-1000"/>
  </r>
  <r>
    <s v="900349652"/>
    <x v="7"/>
    <n v="-1000"/>
  </r>
  <r>
    <s v="900349660"/>
    <x v="0"/>
    <n v="-850"/>
  </r>
  <r>
    <s v="900349662"/>
    <x v="0"/>
    <n v="-850"/>
  </r>
  <r>
    <s v="900349702"/>
    <x v="2"/>
    <n v="-850"/>
  </r>
  <r>
    <s v="900349707"/>
    <x v="8"/>
    <n v="-850"/>
  </r>
  <r>
    <s v="900349729"/>
    <x v="6"/>
    <n v="-850"/>
  </r>
  <r>
    <s v="900349735"/>
    <x v="0"/>
    <n v="-850"/>
  </r>
  <r>
    <s v="900349748"/>
    <x v="5"/>
    <n v="-850"/>
  </r>
  <r>
    <s v="900349753"/>
    <x v="7"/>
    <n v="-1000"/>
  </r>
  <r>
    <s v="900349754"/>
    <x v="7"/>
    <n v="-1000"/>
  </r>
  <r>
    <s v="900349777"/>
    <x v="4"/>
    <n v="-850"/>
  </r>
  <r>
    <s v="900349844"/>
    <x v="0"/>
    <n v="-850"/>
  </r>
  <r>
    <s v="900349847"/>
    <x v="0"/>
    <n v="-850"/>
  </r>
  <r>
    <s v="900349848"/>
    <x v="0"/>
    <n v="-850"/>
  </r>
  <r>
    <s v="900349854"/>
    <x v="0"/>
    <n v="-850"/>
  </r>
  <r>
    <s v="900349856"/>
    <x v="0"/>
    <n v="-850"/>
  </r>
  <r>
    <s v="900349869"/>
    <x v="1"/>
    <n v="-850"/>
  </r>
  <r>
    <s v="900349884"/>
    <x v="8"/>
    <n v="-850"/>
  </r>
  <r>
    <s v="900349885"/>
    <x v="8"/>
    <n v="-850"/>
  </r>
  <r>
    <s v="900349888"/>
    <x v="8"/>
    <n v="-850"/>
  </r>
  <r>
    <s v="900349889"/>
    <x v="8"/>
    <n v="-850"/>
  </r>
  <r>
    <s v="900349895"/>
    <x v="8"/>
    <n v="-850"/>
  </r>
  <r>
    <s v="900349905"/>
    <x v="8"/>
    <n v="-850"/>
  </r>
  <r>
    <s v="900349923"/>
    <x v="0"/>
    <n v="-850"/>
  </r>
  <r>
    <s v="900349925"/>
    <x v="0"/>
    <n v="-850"/>
  </r>
  <r>
    <s v="900349996"/>
    <x v="7"/>
    <n v="-1000"/>
  </r>
  <r>
    <s v="900350003"/>
    <x v="1"/>
    <n v="-850"/>
  </r>
  <r>
    <s v="900350004"/>
    <x v="1"/>
    <n v="-850"/>
  </r>
  <r>
    <s v="900350006"/>
    <x v="1"/>
    <n v="-850"/>
  </r>
  <r>
    <s v="900350010"/>
    <x v="1"/>
    <n v="-850"/>
  </r>
  <r>
    <s v="900350012"/>
    <x v="5"/>
    <n v="-850"/>
  </r>
  <r>
    <s v="900350051"/>
    <x v="0"/>
    <n v="-850"/>
  </r>
  <r>
    <s v="900350055"/>
    <x v="0"/>
    <n v="-850"/>
  </r>
  <r>
    <s v="900350056"/>
    <x v="0"/>
    <n v="-850"/>
  </r>
  <r>
    <s v="900350070"/>
    <x v="2"/>
    <n v="-850"/>
  </r>
  <r>
    <s v="900350073"/>
    <x v="2"/>
    <n v="-850"/>
  </r>
  <r>
    <s v="900350092"/>
    <x v="2"/>
    <n v="-850"/>
  </r>
  <r>
    <s v="900350102"/>
    <x v="3"/>
    <n v="-850"/>
  </r>
  <r>
    <s v="900350112"/>
    <x v="3"/>
    <n v="-850"/>
  </r>
  <r>
    <s v="900350140"/>
    <x v="8"/>
    <n v="-850"/>
  </r>
  <r>
    <s v="900350143"/>
    <x v="2"/>
    <n v="-850"/>
  </r>
  <r>
    <s v="900350165"/>
    <x v="8"/>
    <n v="-850"/>
  </r>
  <r>
    <s v="900350169"/>
    <x v="0"/>
    <n v="-850"/>
  </r>
  <r>
    <s v="900350171"/>
    <x v="2"/>
    <n v="-850"/>
  </r>
  <r>
    <s v="900350188"/>
    <x v="0"/>
    <n v="-850"/>
  </r>
  <r>
    <s v="900350189"/>
    <x v="0"/>
    <n v="-850"/>
  </r>
  <r>
    <s v="900350190"/>
    <x v="0"/>
    <n v="-850"/>
  </r>
  <r>
    <s v="900350191"/>
    <x v="0"/>
    <n v="-850"/>
  </r>
  <r>
    <s v="900350193"/>
    <x v="0"/>
    <n v="-850"/>
  </r>
  <r>
    <s v="900350194"/>
    <x v="0"/>
    <n v="-850"/>
  </r>
  <r>
    <s v="900350242"/>
    <x v="7"/>
    <n v="-1000"/>
  </r>
  <r>
    <s v="900350263"/>
    <x v="0"/>
    <n v="-850"/>
  </r>
  <r>
    <s v="900350276"/>
    <x v="0"/>
    <n v="-850"/>
  </r>
  <r>
    <s v="900350291"/>
    <x v="2"/>
    <n v="-850"/>
  </r>
  <r>
    <s v="900350315"/>
    <x v="3"/>
    <n v="-850"/>
  </r>
  <r>
    <s v="900350316"/>
    <x v="3"/>
    <n v="-850"/>
  </r>
  <r>
    <s v="900350319"/>
    <x v="3"/>
    <n v="-850"/>
  </r>
  <r>
    <s v="900350322"/>
    <x v="3"/>
    <n v="-850"/>
  </r>
  <r>
    <s v="900350331"/>
    <x v="8"/>
    <n v="-850"/>
  </r>
  <r>
    <s v="900350332"/>
    <x v="8"/>
    <n v="-850"/>
  </r>
  <r>
    <s v="900350343"/>
    <x v="7"/>
    <n v="-1000"/>
  </r>
  <r>
    <s v="900350404"/>
    <x v="7"/>
    <n v="-1000"/>
  </r>
  <r>
    <s v="900350409"/>
    <x v="1"/>
    <n v="-850"/>
  </r>
  <r>
    <s v="900350415"/>
    <x v="7"/>
    <n v="-1000"/>
  </r>
  <r>
    <s v="900350432"/>
    <x v="0"/>
    <n v="-850"/>
  </r>
  <r>
    <s v="900350478"/>
    <x v="8"/>
    <n v="-850"/>
  </r>
  <r>
    <s v="900350488"/>
    <x v="5"/>
    <n v="-850"/>
  </r>
  <r>
    <s v="900350492"/>
    <x v="5"/>
    <n v="-850"/>
  </r>
  <r>
    <s v="900350495"/>
    <x v="0"/>
    <n v="-850"/>
  </r>
  <r>
    <s v="900350504"/>
    <x v="0"/>
    <n v="-850"/>
  </r>
  <r>
    <s v="900350506"/>
    <x v="0"/>
    <n v="-850"/>
  </r>
  <r>
    <s v="900350508"/>
    <x v="2"/>
    <n v="-850"/>
  </r>
  <r>
    <s v="900350512"/>
    <x v="0"/>
    <n v="-850"/>
  </r>
  <r>
    <s v="900350521"/>
    <x v="3"/>
    <n v="-850"/>
  </r>
  <r>
    <s v="900350522"/>
    <x v="2"/>
    <n v="-850"/>
  </r>
  <r>
    <s v="900350564"/>
    <x v="6"/>
    <n v="-850"/>
  </r>
  <r>
    <s v="900350567"/>
    <x v="3"/>
    <n v="-850"/>
  </r>
  <r>
    <s v="900350575"/>
    <x v="3"/>
    <n v="-850"/>
  </r>
  <r>
    <s v="900350581"/>
    <x v="3"/>
    <n v="-850"/>
  </r>
  <r>
    <s v="900350585"/>
    <x v="3"/>
    <n v="-850"/>
  </r>
  <r>
    <s v="900350589"/>
    <x v="8"/>
    <n v="-850"/>
  </r>
  <r>
    <s v="900350592"/>
    <x v="6"/>
    <n v="-850"/>
  </r>
  <r>
    <s v="900350593"/>
    <x v="3"/>
    <n v="-850"/>
  </r>
  <r>
    <s v="900350594"/>
    <x v="3"/>
    <n v="-850"/>
  </r>
  <r>
    <s v="900350596"/>
    <x v="8"/>
    <n v="-850"/>
  </r>
  <r>
    <s v="900350598"/>
    <x v="8"/>
    <n v="-850"/>
  </r>
  <r>
    <s v="900350606"/>
    <x v="2"/>
    <n v="-850"/>
  </r>
  <r>
    <s v="900350614"/>
    <x v="3"/>
    <n v="-850"/>
  </r>
  <r>
    <s v="900350659"/>
    <x v="3"/>
    <n v="-850"/>
  </r>
  <r>
    <s v="900350687"/>
    <x v="5"/>
    <n v="-850"/>
  </r>
  <r>
    <s v="900350697"/>
    <x v="7"/>
    <n v="-1000"/>
  </r>
  <r>
    <s v="900350708"/>
    <x v="2"/>
    <n v="-850"/>
  </r>
  <r>
    <s v="900350712"/>
    <x v="0"/>
    <n v="-850"/>
  </r>
  <r>
    <s v="900350741"/>
    <x v="6"/>
    <n v="-850"/>
  </r>
  <r>
    <s v="900350744"/>
    <x v="8"/>
    <n v="-850"/>
  </r>
  <r>
    <s v="900350761"/>
    <x v="6"/>
    <n v="-850"/>
  </r>
  <r>
    <s v="900350763"/>
    <x v="3"/>
    <n v="-850"/>
  </r>
  <r>
    <s v="900350769"/>
    <x v="0"/>
    <n v="-850"/>
  </r>
  <r>
    <s v="900350772"/>
    <x v="0"/>
    <n v="-850"/>
  </r>
  <r>
    <s v="900350781"/>
    <x v="8"/>
    <n v="-850"/>
  </r>
  <r>
    <s v="900350822"/>
    <x v="5"/>
    <n v="-850"/>
  </r>
  <r>
    <s v="900350848"/>
    <x v="6"/>
    <n v="-850"/>
  </r>
  <r>
    <s v="900350853"/>
    <x v="5"/>
    <n v="-850"/>
  </r>
  <r>
    <s v="900350875"/>
    <x v="5"/>
    <n v="-850"/>
  </r>
  <r>
    <s v="900350876"/>
    <x v="1"/>
    <n v="-850"/>
  </r>
  <r>
    <s v="900350880"/>
    <x v="6"/>
    <n v="-850"/>
  </r>
  <r>
    <s v="900350979"/>
    <x v="3"/>
    <n v="-850"/>
  </r>
  <r>
    <s v="900350987"/>
    <x v="3"/>
    <n v="-850"/>
  </r>
  <r>
    <s v="900351006"/>
    <x v="3"/>
    <n v="-850"/>
  </r>
  <r>
    <s v="900351025"/>
    <x v="1"/>
    <n v="-850"/>
  </r>
  <r>
    <s v="900351059"/>
    <x v="0"/>
    <n v="-850"/>
  </r>
  <r>
    <s v="900351060"/>
    <x v="0"/>
    <n v="-850"/>
  </r>
  <r>
    <s v="900351066"/>
    <x v="0"/>
    <n v="-850"/>
  </r>
  <r>
    <s v="900351087"/>
    <x v="2"/>
    <n v="-850"/>
  </r>
  <r>
    <s v="900351102"/>
    <x v="8"/>
    <n v="-850"/>
  </r>
  <r>
    <s v="900351154"/>
    <x v="5"/>
    <n v="-850"/>
  </r>
  <r>
    <s v="900351157"/>
    <x v="5"/>
    <n v="-850"/>
  </r>
  <r>
    <s v="900351186"/>
    <x v="1"/>
    <n v="-850"/>
  </r>
  <r>
    <s v="900351194"/>
    <x v="0"/>
    <n v="-850"/>
  </r>
  <r>
    <s v="900351203"/>
    <x v="2"/>
    <n v="-850"/>
  </r>
  <r>
    <s v="900351210"/>
    <x v="8"/>
    <n v="-850"/>
  </r>
  <r>
    <s v="900351234"/>
    <x v="7"/>
    <n v="-1000"/>
  </r>
  <r>
    <s v="900351237"/>
    <x v="0"/>
    <n v="-850"/>
  </r>
  <r>
    <s v="900351255"/>
    <x v="6"/>
    <n v="-850"/>
  </r>
  <r>
    <s v="900351263"/>
    <x v="8"/>
    <n v="-850"/>
  </r>
  <r>
    <s v="900351267"/>
    <x v="5"/>
    <n v="-850"/>
  </r>
  <r>
    <s v="900351318"/>
    <x v="6"/>
    <n v="-850"/>
  </r>
  <r>
    <s v="900351367"/>
    <x v="7"/>
    <n v="-1000"/>
  </r>
  <r>
    <s v="900351368"/>
    <x v="7"/>
    <n v="-1000"/>
  </r>
  <r>
    <s v="900351400"/>
    <x v="7"/>
    <n v="-1000"/>
  </r>
  <r>
    <s v="900351407"/>
    <x v="0"/>
    <n v="-850"/>
  </r>
  <r>
    <s v="900351444"/>
    <x v="2"/>
    <n v="-850"/>
  </r>
  <r>
    <s v="900351452"/>
    <x v="2"/>
    <n v="-850"/>
  </r>
  <r>
    <s v="900351459"/>
    <x v="2"/>
    <n v="-850"/>
  </r>
  <r>
    <s v="900351460"/>
    <x v="2"/>
    <n v="-850"/>
  </r>
  <r>
    <s v="900351462"/>
    <x v="2"/>
    <n v="-850"/>
  </r>
  <r>
    <s v="900351471"/>
    <x v="8"/>
    <n v="-850"/>
  </r>
  <r>
    <s v="900351477"/>
    <x v="8"/>
    <n v="-850"/>
  </r>
  <r>
    <s v="900351483"/>
    <x v="6"/>
    <n v="-850"/>
  </r>
  <r>
    <s v="900351509"/>
    <x v="0"/>
    <n v="-850"/>
  </r>
  <r>
    <s v="900351514"/>
    <x v="0"/>
    <n v="-850"/>
  </r>
  <r>
    <s v="900351522"/>
    <x v="0"/>
    <n v="-850"/>
  </r>
  <r>
    <s v="900351539"/>
    <x v="2"/>
    <n v="-850"/>
  </r>
  <r>
    <s v="900351556"/>
    <x v="7"/>
    <n v="-1000"/>
  </r>
  <r>
    <s v="900351574"/>
    <x v="0"/>
    <n v="-850"/>
  </r>
  <r>
    <s v="900351580"/>
    <x v="0"/>
    <n v="-850"/>
  </r>
  <r>
    <s v="900351660"/>
    <x v="3"/>
    <n v="-850"/>
  </r>
  <r>
    <s v="900351683"/>
    <x v="3"/>
    <n v="-850"/>
  </r>
  <r>
    <s v="900351698"/>
    <x v="7"/>
    <n v="-1000"/>
  </r>
  <r>
    <s v="900351715"/>
    <x v="7"/>
    <n v="-1000"/>
  </r>
  <r>
    <s v="900351745"/>
    <x v="0"/>
    <n v="-850"/>
  </r>
  <r>
    <s v="900351796"/>
    <x v="8"/>
    <n v="-850"/>
  </r>
  <r>
    <s v="900351800"/>
    <x v="6"/>
    <n v="-850"/>
  </r>
  <r>
    <s v="900351814"/>
    <x v="0"/>
    <n v="-850"/>
  </r>
  <r>
    <s v="900351846"/>
    <x v="0"/>
    <n v="-850"/>
  </r>
  <r>
    <s v="900351864"/>
    <x v="2"/>
    <n v="-850"/>
  </r>
  <r>
    <s v="900351891"/>
    <x v="2"/>
    <n v="-850"/>
  </r>
  <r>
    <s v="900351904"/>
    <x v="8"/>
    <n v="-850"/>
  </r>
  <r>
    <s v="900351909"/>
    <x v="8"/>
    <n v="-850"/>
  </r>
  <r>
    <s v="900351912"/>
    <x v="8"/>
    <n v="-850"/>
  </r>
  <r>
    <s v="900351915"/>
    <x v="7"/>
    <n v="-1000"/>
  </r>
  <r>
    <s v="900351938"/>
    <x v="0"/>
    <n v="-850"/>
  </r>
  <r>
    <s v="900351949"/>
    <x v="7"/>
    <n v="-1000"/>
  </r>
  <r>
    <s v="900351966"/>
    <x v="5"/>
    <n v="-850"/>
  </r>
  <r>
    <s v="900351988"/>
    <x v="3"/>
    <n v="-850"/>
  </r>
  <r>
    <s v="900352013"/>
    <x v="1"/>
    <n v="-850"/>
  </r>
  <r>
    <s v="900352029"/>
    <x v="7"/>
    <n v="-1000"/>
  </r>
  <r>
    <s v="900352046"/>
    <x v="0"/>
    <n v="-850"/>
  </r>
  <r>
    <s v="900352064"/>
    <x v="6"/>
    <n v="-850"/>
  </r>
  <r>
    <s v="900352081"/>
    <x v="3"/>
    <n v="-850"/>
  </r>
  <r>
    <s v="900352086"/>
    <x v="6"/>
    <n v="-850"/>
  </r>
  <r>
    <s v="900352101"/>
    <x v="8"/>
    <n v="-850"/>
  </r>
  <r>
    <s v="900352109"/>
    <x v="8"/>
    <n v="-850"/>
  </r>
  <r>
    <s v="900352114"/>
    <x v="0"/>
    <n v="-850"/>
  </r>
  <r>
    <s v="900352119"/>
    <x v="0"/>
    <n v="-850"/>
  </r>
  <r>
    <s v="900352124"/>
    <x v="0"/>
    <n v="-850"/>
  </r>
  <r>
    <s v="900352125"/>
    <x v="0"/>
    <n v="-850"/>
  </r>
  <r>
    <s v="900352126"/>
    <x v="0"/>
    <n v="-850"/>
  </r>
  <r>
    <s v="900352135"/>
    <x v="8"/>
    <n v="-850"/>
  </r>
  <r>
    <s v="900352136"/>
    <x v="0"/>
    <n v="-850"/>
  </r>
  <r>
    <s v="900352145"/>
    <x v="0"/>
    <n v="-850"/>
  </r>
  <r>
    <s v="900352164"/>
    <x v="0"/>
    <n v="-850"/>
  </r>
  <r>
    <s v="900352166"/>
    <x v="0"/>
    <n v="-850"/>
  </r>
  <r>
    <s v="900352183"/>
    <x v="7"/>
    <n v="-1000"/>
  </r>
  <r>
    <s v="900352200"/>
    <x v="7"/>
    <n v="-1000"/>
  </r>
  <r>
    <s v="900352240"/>
    <x v="5"/>
    <n v="-850"/>
  </r>
  <r>
    <s v="900352243"/>
    <x v="0"/>
    <n v="-850"/>
  </r>
  <r>
    <s v="900352276"/>
    <x v="3"/>
    <n v="-850"/>
  </r>
  <r>
    <s v="900352301"/>
    <x v="7"/>
    <n v="-1000"/>
  </r>
  <r>
    <s v="900352323"/>
    <x v="3"/>
    <n v="-850"/>
  </r>
  <r>
    <s v="900352335"/>
    <x v="7"/>
    <n v="-1000"/>
  </r>
  <r>
    <s v="900352342"/>
    <x v="1"/>
    <n v="-850"/>
  </r>
  <r>
    <s v="900352346"/>
    <x v="1"/>
    <n v="-850"/>
  </r>
  <r>
    <s v="900352355"/>
    <x v="7"/>
    <n v="-1000"/>
  </r>
  <r>
    <s v="900352357"/>
    <x v="7"/>
    <n v="-1000"/>
  </r>
  <r>
    <s v="900352378"/>
    <x v="8"/>
    <n v="-850"/>
  </r>
  <r>
    <s v="900352385"/>
    <x v="6"/>
    <n v="-850"/>
  </r>
  <r>
    <s v="900352408"/>
    <x v="7"/>
    <n v="-1000"/>
  </r>
  <r>
    <s v="900352411"/>
    <x v="3"/>
    <n v="-850"/>
  </r>
  <r>
    <s v="900352425"/>
    <x v="2"/>
    <n v="-850"/>
  </r>
  <r>
    <s v="900352440"/>
    <x v="8"/>
    <n v="-850"/>
  </r>
  <r>
    <s v="900352450"/>
    <x v="8"/>
    <n v="-850"/>
  </r>
  <r>
    <s v="900352467"/>
    <x v="2"/>
    <n v="-850"/>
  </r>
  <r>
    <s v="900352468"/>
    <x v="2"/>
    <n v="-850"/>
  </r>
  <r>
    <s v="900352476"/>
    <x v="2"/>
    <n v="-850"/>
  </r>
  <r>
    <s v="900352486"/>
    <x v="0"/>
    <n v="-850"/>
  </r>
  <r>
    <s v="900352498"/>
    <x v="7"/>
    <n v="-1000"/>
  </r>
  <r>
    <s v="900352545"/>
    <x v="0"/>
    <n v="-850"/>
  </r>
  <r>
    <s v="900352549"/>
    <x v="3"/>
    <n v="-850"/>
  </r>
  <r>
    <s v="900352550"/>
    <x v="7"/>
    <n v="-1000"/>
  </r>
  <r>
    <s v="900352559"/>
    <x v="3"/>
    <n v="-850"/>
  </r>
  <r>
    <s v="900352586"/>
    <x v="1"/>
    <n v="-850"/>
  </r>
  <r>
    <s v="900352610"/>
    <x v="1"/>
    <n v="-850"/>
  </r>
  <r>
    <s v="900352613"/>
    <x v="1"/>
    <n v="-850"/>
  </r>
  <r>
    <s v="900352635"/>
    <x v="7"/>
    <n v="-1000"/>
  </r>
  <r>
    <s v="900352640"/>
    <x v="7"/>
    <n v="-1000"/>
  </r>
  <r>
    <s v="900352662"/>
    <x v="2"/>
    <n v="-850"/>
  </r>
  <r>
    <s v="900352677"/>
    <x v="6"/>
    <n v="-850"/>
  </r>
  <r>
    <s v="900352694"/>
    <x v="8"/>
    <n v="-850"/>
  </r>
  <r>
    <s v="900352704"/>
    <x v="3"/>
    <n v="-850"/>
  </r>
  <r>
    <s v="900352725"/>
    <x v="6"/>
    <n v="-850"/>
  </r>
  <r>
    <s v="900352773"/>
    <x v="0"/>
    <n v="-850"/>
  </r>
  <r>
    <s v="900352799"/>
    <x v="7"/>
    <n v="-1000"/>
  </r>
  <r>
    <s v="900352803"/>
    <x v="1"/>
    <n v="-850"/>
  </r>
  <r>
    <s v="900352808"/>
    <x v="0"/>
    <n v="-850"/>
  </r>
  <r>
    <s v="900352815"/>
    <x v="0"/>
    <n v="-850"/>
  </r>
  <r>
    <s v="900352827"/>
    <x v="1"/>
    <n v="-850"/>
  </r>
  <r>
    <s v="900352848"/>
    <x v="1"/>
    <n v="-850"/>
  </r>
  <r>
    <s v="900352898"/>
    <x v="3"/>
    <n v="-850"/>
  </r>
  <r>
    <s v="900352899"/>
    <x v="3"/>
    <n v="-850"/>
  </r>
  <r>
    <s v="900352910"/>
    <x v="3"/>
    <n v="-850"/>
  </r>
  <r>
    <s v="900352934"/>
    <x v="3"/>
    <n v="-850"/>
  </r>
  <r>
    <s v="900352941"/>
    <x v="6"/>
    <n v="-850"/>
  </r>
  <r>
    <s v="900352951"/>
    <x v="1"/>
    <n v="-850"/>
  </r>
  <r>
    <s v="900352978"/>
    <x v="1"/>
    <n v="-850"/>
  </r>
  <r>
    <s v="900352997"/>
    <x v="7"/>
    <n v="-1000"/>
  </r>
  <r>
    <s v="900353003"/>
    <x v="7"/>
    <n v="-1000"/>
  </r>
  <r>
    <s v="900353052"/>
    <x v="2"/>
    <n v="-850"/>
  </r>
  <r>
    <s v="900353080"/>
    <x v="6"/>
    <n v="-850"/>
  </r>
  <r>
    <s v="900353089"/>
    <x v="8"/>
    <n v="-850"/>
  </r>
  <r>
    <s v="900353090"/>
    <x v="8"/>
    <n v="-850"/>
  </r>
  <r>
    <s v="900353155"/>
    <x v="0"/>
    <n v="-850"/>
  </r>
  <r>
    <s v="900353167"/>
    <x v="0"/>
    <n v="-850"/>
  </r>
  <r>
    <s v="900353209"/>
    <x v="0"/>
    <n v="-850"/>
  </r>
  <r>
    <s v="900353214"/>
    <x v="0"/>
    <n v="-850"/>
  </r>
  <r>
    <s v="900353258"/>
    <x v="6"/>
    <n v="-850"/>
  </r>
  <r>
    <s v="900353259"/>
    <x v="2"/>
    <n v="-850"/>
  </r>
  <r>
    <s v="900353284"/>
    <x v="2"/>
    <n v="-850"/>
  </r>
  <r>
    <s v="900353343"/>
    <x v="3"/>
    <n v="-850"/>
  </r>
  <r>
    <s v="900353406"/>
    <x v="1"/>
    <n v="-850"/>
  </r>
  <r>
    <s v="900353419"/>
    <x v="7"/>
    <n v="-1000"/>
  </r>
  <r>
    <s v="900353432"/>
    <x v="7"/>
    <n v="-1000"/>
  </r>
  <r>
    <s v="900353433"/>
    <x v="3"/>
    <n v="-850"/>
  </r>
  <r>
    <s v="900353445"/>
    <x v="0"/>
    <n v="-850"/>
  </r>
  <r>
    <s v="900353475"/>
    <x v="2"/>
    <n v="-850"/>
  </r>
  <r>
    <s v="900353529"/>
    <x v="3"/>
    <n v="-850"/>
  </r>
  <r>
    <s v="900353538"/>
    <x v="0"/>
    <n v="-850"/>
  </r>
  <r>
    <s v="900353555"/>
    <x v="0"/>
    <n v="-850"/>
  </r>
  <r>
    <s v="900353576"/>
    <x v="2"/>
    <n v="-850"/>
  </r>
  <r>
    <s v="900353583"/>
    <x v="6"/>
    <n v="-850"/>
  </r>
  <r>
    <s v="900353599"/>
    <x v="0"/>
    <n v="-850"/>
  </r>
  <r>
    <s v="900353619"/>
    <x v="3"/>
    <n v="-850"/>
  </r>
  <r>
    <s v="900353659"/>
    <x v="3"/>
    <n v="-850"/>
  </r>
  <r>
    <s v="900353665"/>
    <x v="3"/>
    <n v="-850"/>
  </r>
  <r>
    <s v="900353703"/>
    <x v="1"/>
    <n v="-850"/>
  </r>
  <r>
    <s v="900353719"/>
    <x v="0"/>
    <n v="-850"/>
  </r>
  <r>
    <s v="900353738"/>
    <x v="0"/>
    <n v="-850"/>
  </r>
  <r>
    <s v="900353749"/>
    <x v="0"/>
    <n v="-850"/>
  </r>
  <r>
    <s v="900353771"/>
    <x v="7"/>
    <n v="-1000"/>
  </r>
  <r>
    <s v="900353774"/>
    <x v="2"/>
    <n v="-850"/>
  </r>
  <r>
    <s v="900353798"/>
    <x v="0"/>
    <n v="-850"/>
  </r>
  <r>
    <s v="900353800"/>
    <x v="0"/>
    <n v="-850"/>
  </r>
  <r>
    <s v="900353838"/>
    <x v="3"/>
    <n v="-850"/>
  </r>
  <r>
    <s v="900353863"/>
    <x v="2"/>
    <n v="-850"/>
  </r>
  <r>
    <s v="900353878"/>
    <x v="0"/>
    <n v="-850"/>
  </r>
  <r>
    <s v="900353891"/>
    <x v="0"/>
    <n v="-850"/>
  </r>
  <r>
    <s v="900353894"/>
    <x v="0"/>
    <n v="-850"/>
  </r>
  <r>
    <s v="900353926"/>
    <x v="0"/>
    <n v="-850"/>
  </r>
  <r>
    <s v="900353932"/>
    <x v="0"/>
    <n v="-850"/>
  </r>
  <r>
    <s v="900353935"/>
    <x v="3"/>
    <n v="-850"/>
  </r>
  <r>
    <s v="900353936"/>
    <x v="3"/>
    <n v="-850"/>
  </r>
  <r>
    <s v="900353938"/>
    <x v="3"/>
    <n v="-850"/>
  </r>
  <r>
    <s v="900353964"/>
    <x v="7"/>
    <n v="-1000"/>
  </r>
  <r>
    <s v="900354012"/>
    <x v="3"/>
    <n v="-850"/>
  </r>
  <r>
    <s v="900354117"/>
    <x v="7"/>
    <n v="-1000"/>
  </r>
  <r>
    <s v="900354125"/>
    <x v="5"/>
    <n v="-850"/>
  </r>
  <r>
    <s v="900354132"/>
    <x v="7"/>
    <n v="-1000"/>
  </r>
  <r>
    <s v="900354133"/>
    <x v="7"/>
    <n v="-1000"/>
  </r>
  <r>
    <s v="900354145"/>
    <x v="0"/>
    <n v="-850"/>
  </r>
  <r>
    <s v="900354159"/>
    <x v="0"/>
    <n v="-850"/>
  </r>
  <r>
    <s v="900354190"/>
    <x v="2"/>
    <n v="-850"/>
  </r>
  <r>
    <s v="900354213"/>
    <x v="8"/>
    <n v="-850"/>
  </r>
  <r>
    <s v="900354214"/>
    <x v="8"/>
    <n v="-850"/>
  </r>
  <r>
    <s v="900354242"/>
    <x v="8"/>
    <n v="-850"/>
  </r>
  <r>
    <s v="900354247"/>
    <x v="0"/>
    <n v="-850"/>
  </r>
  <r>
    <s v="900354251"/>
    <x v="0"/>
    <n v="-850"/>
  </r>
  <r>
    <s v="900354272"/>
    <x v="0"/>
    <n v="-850"/>
  </r>
  <r>
    <s v="900354277"/>
    <x v="0"/>
    <n v="-850"/>
  </r>
  <r>
    <s v="900354300"/>
    <x v="0"/>
    <n v="-850"/>
  </r>
  <r>
    <s v="900354313"/>
    <x v="7"/>
    <n v="-1000"/>
  </r>
  <r>
    <s v="900354315"/>
    <x v="7"/>
    <n v="-1000"/>
  </r>
  <r>
    <s v="900354401"/>
    <x v="7"/>
    <n v="-1000"/>
  </r>
  <r>
    <s v="900354464"/>
    <x v="0"/>
    <n v="-850"/>
  </r>
  <r>
    <s v="900354483"/>
    <x v="4"/>
    <n v="-850"/>
  </r>
  <r>
    <s v="900354522"/>
    <x v="7"/>
    <n v="-1000"/>
  </r>
  <r>
    <s v="900354539"/>
    <x v="0"/>
    <n v="-850"/>
  </r>
  <r>
    <s v="900354561"/>
    <x v="2"/>
    <n v="-850"/>
  </r>
  <r>
    <s v="900354607"/>
    <x v="7"/>
    <n v="-1000"/>
  </r>
  <r>
    <s v="900354634"/>
    <x v="0"/>
    <n v="-850"/>
  </r>
  <r>
    <s v="900354637"/>
    <x v="1"/>
    <n v="-850"/>
  </r>
  <r>
    <s v="900354641"/>
    <x v="0"/>
    <n v="-850"/>
  </r>
  <r>
    <s v="900354656"/>
    <x v="1"/>
    <n v="-850"/>
  </r>
  <r>
    <s v="900354674"/>
    <x v="3"/>
    <n v="-850"/>
  </r>
  <r>
    <s v="900354682"/>
    <x v="1"/>
    <n v="-850"/>
  </r>
  <r>
    <s v="900354741"/>
    <x v="3"/>
    <n v="-850"/>
  </r>
  <r>
    <s v="900354747"/>
    <x v="6"/>
    <n v="-850"/>
  </r>
  <r>
    <s v="900354772"/>
    <x v="8"/>
    <n v="-850"/>
  </r>
  <r>
    <s v="900354776"/>
    <x v="8"/>
    <n v="-850"/>
  </r>
  <r>
    <s v="900354780"/>
    <x v="5"/>
    <n v="-850"/>
  </r>
  <r>
    <s v="900354790"/>
    <x v="5"/>
    <n v="-850"/>
  </r>
  <r>
    <s v="900354793"/>
    <x v="5"/>
    <n v="-850"/>
  </r>
  <r>
    <s v="900354842"/>
    <x v="0"/>
    <n v="-850"/>
  </r>
  <r>
    <s v="900354848"/>
    <x v="3"/>
    <n v="-850"/>
  </r>
  <r>
    <s v="900354930"/>
    <x v="3"/>
    <n v="-850"/>
  </r>
  <r>
    <s v="900354963"/>
    <x v="3"/>
    <n v="-850"/>
  </r>
  <r>
    <s v="900354964"/>
    <x v="3"/>
    <n v="-850"/>
  </r>
  <r>
    <s v="900354978"/>
    <x v="3"/>
    <n v="-850"/>
  </r>
  <r>
    <s v="900354996"/>
    <x v="2"/>
    <n v="-850"/>
  </r>
  <r>
    <s v="900355037"/>
    <x v="7"/>
    <n v="-1000"/>
  </r>
  <r>
    <s v="900355039"/>
    <x v="7"/>
    <n v="-1000"/>
  </r>
  <r>
    <s v="900355052"/>
    <x v="5"/>
    <n v="-850"/>
  </r>
  <r>
    <s v="900355057"/>
    <x v="7"/>
    <n v="-1000"/>
  </r>
  <r>
    <s v="900355059"/>
    <x v="5"/>
    <n v="-850"/>
  </r>
  <r>
    <s v="900355069"/>
    <x v="7"/>
    <n v="-1000"/>
  </r>
  <r>
    <s v="900355097"/>
    <x v="0"/>
    <n v="-850"/>
  </r>
  <r>
    <s v="900355099"/>
    <x v="0"/>
    <n v="-850"/>
  </r>
  <r>
    <s v="900355110"/>
    <x v="0"/>
    <n v="-850"/>
  </r>
  <r>
    <s v="900355129"/>
    <x v="2"/>
    <n v="-850"/>
  </r>
  <r>
    <s v="900355183"/>
    <x v="6"/>
    <n v="-850"/>
  </r>
  <r>
    <s v="900355203"/>
    <x v="0"/>
    <n v="-850"/>
  </r>
  <r>
    <s v="900355218"/>
    <x v="0"/>
    <n v="-850"/>
  </r>
  <r>
    <s v="900355260"/>
    <x v="5"/>
    <n v="-850"/>
  </r>
  <r>
    <s v="900355262"/>
    <x v="5"/>
    <n v="-850"/>
  </r>
  <r>
    <s v="900355276"/>
    <x v="5"/>
    <n v="-850"/>
  </r>
  <r>
    <s v="900355288"/>
    <x v="0"/>
    <n v="-850"/>
  </r>
  <r>
    <s v="900355347"/>
    <x v="3"/>
    <n v="-850"/>
  </r>
  <r>
    <s v="900355350"/>
    <x v="2"/>
    <n v="-850"/>
  </r>
  <r>
    <s v="900355380"/>
    <x v="0"/>
    <n v="-850"/>
  </r>
  <r>
    <s v="900355392"/>
    <x v="8"/>
    <n v="-850"/>
  </r>
  <r>
    <s v="900355453"/>
    <x v="4"/>
    <n v="-850"/>
  </r>
  <r>
    <s v="900355461"/>
    <x v="3"/>
    <n v="-850"/>
  </r>
  <r>
    <s v="900355507"/>
    <x v="3"/>
    <n v="-850"/>
  </r>
  <r>
    <s v="900355526"/>
    <x v="7"/>
    <n v="-1000"/>
  </r>
  <r>
    <s v="900355541"/>
    <x v="1"/>
    <n v="-850"/>
  </r>
  <r>
    <s v="900355565"/>
    <x v="7"/>
    <n v="-1000"/>
  </r>
  <r>
    <s v="900355580"/>
    <x v="7"/>
    <n v="-1000"/>
  </r>
  <r>
    <s v="900355591"/>
    <x v="0"/>
    <n v="-850"/>
  </r>
  <r>
    <s v="900355642"/>
    <x v="2"/>
    <n v="-850"/>
  </r>
  <r>
    <s v="900355654"/>
    <x v="2"/>
    <n v="-850"/>
  </r>
  <r>
    <s v="900355685"/>
    <x v="6"/>
    <n v="-850"/>
  </r>
  <r>
    <s v="900355706"/>
    <x v="0"/>
    <n v="-850"/>
  </r>
  <r>
    <s v="900355715"/>
    <x v="0"/>
    <n v="-850"/>
  </r>
  <r>
    <s v="900355728"/>
    <x v="7"/>
    <n v="-1000"/>
  </r>
  <r>
    <s v="900355736"/>
    <x v="0"/>
    <n v="-850"/>
  </r>
  <r>
    <s v="900355747"/>
    <x v="2"/>
    <n v="-850"/>
  </r>
  <r>
    <s v="900355768"/>
    <x v="2"/>
    <n v="-850"/>
  </r>
  <r>
    <s v="900355778"/>
    <x v="7"/>
    <n v="-1000"/>
  </r>
  <r>
    <s v="900355779"/>
    <x v="6"/>
    <n v="-850"/>
  </r>
  <r>
    <s v="900355799"/>
    <x v="6"/>
    <n v="-850"/>
  </r>
  <r>
    <s v="900355806"/>
    <x v="0"/>
    <n v="-850"/>
  </r>
  <r>
    <s v="900355822"/>
    <x v="8"/>
    <n v="-850"/>
  </r>
  <r>
    <s v="900355823"/>
    <x v="3"/>
    <n v="-850"/>
  </r>
  <r>
    <s v="900355825"/>
    <x v="0"/>
    <n v="-850"/>
  </r>
  <r>
    <s v="900355931"/>
    <x v="6"/>
    <n v="-850"/>
  </r>
  <r>
    <s v="900355967"/>
    <x v="3"/>
    <n v="-850"/>
  </r>
  <r>
    <s v="900355975"/>
    <x v="3"/>
    <n v="-850"/>
  </r>
  <r>
    <s v="900356039"/>
    <x v="4"/>
    <n v="-850"/>
  </r>
  <r>
    <s v="900356041"/>
    <x v="5"/>
    <n v="-850"/>
  </r>
  <r>
    <s v="900356049"/>
    <x v="7"/>
    <n v="-1000"/>
  </r>
  <r>
    <s v="900356052"/>
    <x v="5"/>
    <n v="-850"/>
  </r>
  <r>
    <s v="900356073"/>
    <x v="2"/>
    <n v="-850"/>
  </r>
  <r>
    <s v="900356112"/>
    <x v="2"/>
    <n v="-850"/>
  </r>
  <r>
    <s v="900356175"/>
    <x v="0"/>
    <n v="-850"/>
  </r>
  <r>
    <s v="900356196"/>
    <x v="3"/>
    <n v="-850"/>
  </r>
  <r>
    <s v="900356199"/>
    <x v="3"/>
    <n v="-850"/>
  </r>
  <r>
    <s v="900356200"/>
    <x v="3"/>
    <n v="-850"/>
  </r>
  <r>
    <s v="900356201"/>
    <x v="3"/>
    <n v="-850"/>
  </r>
  <r>
    <s v="900356229"/>
    <x v="0"/>
    <n v="-850"/>
  </r>
  <r>
    <s v="900356232"/>
    <x v="0"/>
    <n v="-850"/>
  </r>
  <r>
    <s v="900356273"/>
    <x v="3"/>
    <n v="-850"/>
  </r>
  <r>
    <s v="900356312"/>
    <x v="0"/>
    <n v="-850"/>
  </r>
  <r>
    <s v="900356319"/>
    <x v="0"/>
    <n v="-850"/>
  </r>
  <r>
    <s v="900356330"/>
    <x v="7"/>
    <n v="-1000"/>
  </r>
  <r>
    <s v="900356367"/>
    <x v="1"/>
    <n v="-850"/>
  </r>
  <r>
    <s v="900356489"/>
    <x v="1"/>
    <n v="-850"/>
  </r>
  <r>
    <s v="900356517"/>
    <x v="7"/>
    <n v="-1000"/>
  </r>
  <r>
    <s v="900356544"/>
    <x v="7"/>
    <n v="-1000"/>
  </r>
  <r>
    <s v="900356565"/>
    <x v="7"/>
    <n v="-1000"/>
  </r>
  <r>
    <s v="900356579"/>
    <x v="2"/>
    <n v="-850"/>
  </r>
  <r>
    <s v="900356606"/>
    <x v="2"/>
    <n v="-850"/>
  </r>
  <r>
    <s v="900356615"/>
    <x v="3"/>
    <n v="-850"/>
  </r>
  <r>
    <s v="900356634"/>
    <x v="2"/>
    <n v="-850"/>
  </r>
  <r>
    <s v="900356640"/>
    <x v="0"/>
    <n v="-850"/>
  </r>
  <r>
    <s v="900356654"/>
    <x v="8"/>
    <n v="-850"/>
  </r>
  <r>
    <s v="900356679"/>
    <x v="0"/>
    <n v="-850"/>
  </r>
  <r>
    <s v="900356716"/>
    <x v="3"/>
    <n v="-850"/>
  </r>
  <r>
    <s v="900356721"/>
    <x v="3"/>
    <n v="-850"/>
  </r>
  <r>
    <s v="900356763"/>
    <x v="7"/>
    <n v="-1000"/>
  </r>
  <r>
    <s v="900356767"/>
    <x v="3"/>
    <n v="-850"/>
  </r>
  <r>
    <s v="900356768"/>
    <x v="3"/>
    <n v="-850"/>
  </r>
  <r>
    <s v="900356783"/>
    <x v="6"/>
    <n v="-850"/>
  </r>
  <r>
    <s v="900356795"/>
    <x v="0"/>
    <n v="-850"/>
  </r>
  <r>
    <s v="900356990"/>
    <x v="7"/>
    <n v="-1000"/>
  </r>
  <r>
    <s v="900357002"/>
    <x v="1"/>
    <n v="-850"/>
  </r>
  <r>
    <s v="900357017"/>
    <x v="1"/>
    <n v="-850"/>
  </r>
  <r>
    <s v="900357044"/>
    <x v="7"/>
    <n v="-1000"/>
  </r>
  <r>
    <s v="900357061"/>
    <x v="2"/>
    <n v="-850"/>
  </r>
  <r>
    <s v="900357133"/>
    <x v="0"/>
    <n v="-850"/>
  </r>
  <r>
    <s v="900357154"/>
    <x v="0"/>
    <n v="-850"/>
  </r>
  <r>
    <s v="900357161"/>
    <x v="0"/>
    <n v="-850"/>
  </r>
  <r>
    <s v="900357164"/>
    <x v="7"/>
    <n v="-1000"/>
  </r>
  <r>
    <s v="900357170"/>
    <x v="0"/>
    <n v="-850"/>
  </r>
  <r>
    <s v="900357233"/>
    <x v="3"/>
    <n v="-850"/>
  </r>
  <r>
    <s v="900357268"/>
    <x v="3"/>
    <n v="-850"/>
  </r>
  <r>
    <s v="900357420"/>
    <x v="3"/>
    <n v="-850"/>
  </r>
  <r>
    <s v="900357460"/>
    <x v="0"/>
    <n v="-850"/>
  </r>
  <r>
    <s v="900357466"/>
    <x v="2"/>
    <n v="-850"/>
  </r>
  <r>
    <s v="900357467"/>
    <x v="2"/>
    <n v="-850"/>
  </r>
  <r>
    <s v="900357470"/>
    <x v="0"/>
    <n v="-850"/>
  </r>
  <r>
    <s v="900357483"/>
    <x v="6"/>
    <n v="-850"/>
  </r>
  <r>
    <s v="900357509"/>
    <x v="0"/>
    <n v="-850"/>
  </r>
  <r>
    <s v="900357538"/>
    <x v="3"/>
    <n v="-850"/>
  </r>
  <r>
    <s v="900357540"/>
    <x v="3"/>
    <n v="-850"/>
  </r>
  <r>
    <s v="900357554"/>
    <x v="3"/>
    <n v="-850"/>
  </r>
  <r>
    <s v="900357556"/>
    <x v="3"/>
    <n v="-850"/>
  </r>
  <r>
    <s v="900357557"/>
    <x v="3"/>
    <n v="-850"/>
  </r>
  <r>
    <s v="900357586"/>
    <x v="7"/>
    <n v="-1000"/>
  </r>
  <r>
    <s v="900357617"/>
    <x v="2"/>
    <n v="-850"/>
  </r>
  <r>
    <s v="900357672"/>
    <x v="0"/>
    <n v="-850"/>
  </r>
  <r>
    <s v="900357677"/>
    <x v="1"/>
    <n v="-850"/>
  </r>
  <r>
    <s v="900357686"/>
    <x v="5"/>
    <n v="-850"/>
  </r>
  <r>
    <s v="900357706"/>
    <x v="6"/>
    <n v="-850"/>
  </r>
  <r>
    <s v="900357710"/>
    <x v="0"/>
    <n v="-850"/>
  </r>
  <r>
    <s v="900357717"/>
    <x v="0"/>
    <n v="-850"/>
  </r>
  <r>
    <s v="900357720"/>
    <x v="0"/>
    <n v="-850"/>
  </r>
  <r>
    <s v="900357721"/>
    <x v="0"/>
    <n v="-850"/>
  </r>
  <r>
    <s v="900357728"/>
    <x v="0"/>
    <n v="-850"/>
  </r>
  <r>
    <s v="900357748"/>
    <x v="5"/>
    <n v="-850"/>
  </r>
  <r>
    <s v="900357759"/>
    <x v="8"/>
    <n v="-850"/>
  </r>
  <r>
    <s v="900357776"/>
    <x v="8"/>
    <n v="-850"/>
  </r>
  <r>
    <s v="900357779"/>
    <x v="8"/>
    <n v="-850"/>
  </r>
  <r>
    <s v="900357787"/>
    <x v="8"/>
    <n v="-850"/>
  </r>
  <r>
    <s v="900357789"/>
    <x v="1"/>
    <n v="-850"/>
  </r>
  <r>
    <s v="900357792"/>
    <x v="7"/>
    <n v="-1000"/>
  </r>
  <r>
    <s v="900357794"/>
    <x v="7"/>
    <n v="-1000"/>
  </r>
  <r>
    <s v="900357833"/>
    <x v="4"/>
    <n v="-850"/>
  </r>
  <r>
    <s v="900357900"/>
    <x v="3"/>
    <n v="-850"/>
  </r>
  <r>
    <s v="900357958"/>
    <x v="1"/>
    <n v="-850"/>
  </r>
  <r>
    <s v="900357992"/>
    <x v="1"/>
    <n v="-850"/>
  </r>
  <r>
    <s v="900357998"/>
    <x v="7"/>
    <n v="-1000"/>
  </r>
  <r>
    <s v="900358056"/>
    <x v="2"/>
    <n v="-850"/>
  </r>
  <r>
    <s v="900358102"/>
    <x v="3"/>
    <n v="-850"/>
  </r>
  <r>
    <s v="900358104"/>
    <x v="3"/>
    <n v="-850"/>
  </r>
  <r>
    <s v="900358105"/>
    <x v="3"/>
    <n v="-850"/>
  </r>
  <r>
    <s v="900358124"/>
    <x v="0"/>
    <n v="-850"/>
  </r>
  <r>
    <s v="900358128"/>
    <x v="8"/>
    <n v="-850"/>
  </r>
  <r>
    <s v="900358170"/>
    <x v="5"/>
    <n v="-850"/>
  </r>
  <r>
    <s v="900358173"/>
    <x v="8"/>
    <n v="-850"/>
  </r>
  <r>
    <s v="900358179"/>
    <x v="7"/>
    <n v="-1000"/>
  </r>
  <r>
    <s v="900358183"/>
    <x v="6"/>
    <n v="-850"/>
  </r>
  <r>
    <s v="900358185"/>
    <x v="6"/>
    <n v="-850"/>
  </r>
  <r>
    <s v="900358198"/>
    <x v="0"/>
    <n v="-850"/>
  </r>
  <r>
    <s v="900358215"/>
    <x v="3"/>
    <n v="-850"/>
  </r>
  <r>
    <s v="900358242"/>
    <x v="0"/>
    <n v="-850"/>
  </r>
  <r>
    <s v="900358243"/>
    <x v="7"/>
    <n v="-1000"/>
  </r>
  <r>
    <s v="900358252"/>
    <x v="0"/>
    <n v="-850"/>
  </r>
  <r>
    <s v="900358256"/>
    <x v="7"/>
    <n v="-1000"/>
  </r>
  <r>
    <s v="900358286"/>
    <x v="1"/>
    <n v="-850"/>
  </r>
  <r>
    <s v="900358298"/>
    <x v="7"/>
    <n v="-1000"/>
  </r>
  <r>
    <s v="900358307"/>
    <x v="3"/>
    <n v="-850"/>
  </r>
  <r>
    <s v="900358319"/>
    <x v="3"/>
    <n v="-850"/>
  </r>
  <r>
    <s v="900358323"/>
    <x v="5"/>
    <n v="-850"/>
  </r>
  <r>
    <s v="900358355"/>
    <x v="4"/>
    <n v="-850"/>
  </r>
  <r>
    <s v="900358400"/>
    <x v="3"/>
    <n v="-850"/>
  </r>
  <r>
    <s v="900358401"/>
    <x v="3"/>
    <n v="-850"/>
  </r>
  <r>
    <s v="900358417"/>
    <x v="1"/>
    <n v="-850"/>
  </r>
  <r>
    <s v="900358421"/>
    <x v="7"/>
    <n v="-1000"/>
  </r>
  <r>
    <s v="900358434"/>
    <x v="7"/>
    <n v="-1000"/>
  </r>
  <r>
    <s v="900358477"/>
    <x v="7"/>
    <n v="-1000"/>
  </r>
  <r>
    <s v="900358478"/>
    <x v="7"/>
    <n v="-1000"/>
  </r>
  <r>
    <s v="900358482"/>
    <x v="7"/>
    <n v="-1000"/>
  </r>
  <r>
    <s v="900358484"/>
    <x v="7"/>
    <n v="-1000"/>
  </r>
  <r>
    <s v="900358487"/>
    <x v="7"/>
    <n v="-1000"/>
  </r>
  <r>
    <s v="900358492"/>
    <x v="0"/>
    <n v="-850"/>
  </r>
  <r>
    <s v="900358501"/>
    <x v="2"/>
    <n v="-850"/>
  </r>
  <r>
    <s v="900358520"/>
    <x v="2"/>
    <n v="-850"/>
  </r>
  <r>
    <s v="900358529"/>
    <x v="2"/>
    <n v="-850"/>
  </r>
  <r>
    <s v="900358545"/>
    <x v="2"/>
    <n v="-850"/>
  </r>
  <r>
    <s v="900358559"/>
    <x v="0"/>
    <n v="-850"/>
  </r>
  <r>
    <s v="900358561"/>
    <x v="0"/>
    <n v="-850"/>
  </r>
  <r>
    <s v="900358595"/>
    <x v="0"/>
    <n v="-850"/>
  </r>
  <r>
    <s v="900358629"/>
    <x v="3"/>
    <n v="-850"/>
  </r>
  <r>
    <s v="900358648"/>
    <x v="0"/>
    <n v="-850"/>
  </r>
  <r>
    <s v="900358659"/>
    <x v="0"/>
    <n v="-850"/>
  </r>
  <r>
    <s v="900358660"/>
    <x v="0"/>
    <n v="-850"/>
  </r>
  <r>
    <s v="900358672"/>
    <x v="0"/>
    <n v="-850"/>
  </r>
  <r>
    <s v="900358678"/>
    <x v="4"/>
    <n v="-850"/>
  </r>
  <r>
    <s v="900358679"/>
    <x v="0"/>
    <n v="-850"/>
  </r>
  <r>
    <s v="900358684"/>
    <x v="5"/>
    <n v="-850"/>
  </r>
  <r>
    <s v="900358705"/>
    <x v="0"/>
    <n v="-850"/>
  </r>
  <r>
    <s v="900358726"/>
    <x v="1"/>
    <n v="-850"/>
  </r>
  <r>
    <s v="900358777"/>
    <x v="7"/>
    <n v="-1000"/>
  </r>
  <r>
    <s v="900358938"/>
    <x v="7"/>
    <n v="-1000"/>
  </r>
  <r>
    <s v="900358955"/>
    <x v="2"/>
    <n v="-850"/>
  </r>
  <r>
    <s v="900358957"/>
    <x v="0"/>
    <n v="-850"/>
  </r>
  <r>
    <s v="900358972"/>
    <x v="2"/>
    <n v="-850"/>
  </r>
  <r>
    <s v="900358977"/>
    <x v="2"/>
    <n v="-850"/>
  </r>
  <r>
    <s v="900359020"/>
    <x v="8"/>
    <n v="-850"/>
  </r>
  <r>
    <s v="900359052"/>
    <x v="4"/>
    <n v="-850"/>
  </r>
  <r>
    <s v="900359056"/>
    <x v="8"/>
    <n v="-850"/>
  </r>
  <r>
    <s v="900359066"/>
    <x v="0"/>
    <n v="-850"/>
  </r>
  <r>
    <s v="900359070"/>
    <x v="4"/>
    <n v="-850"/>
  </r>
  <r>
    <s v="900359083"/>
    <x v="3"/>
    <n v="-850"/>
  </r>
  <r>
    <s v="900359090"/>
    <x v="3"/>
    <n v="-850"/>
  </r>
  <r>
    <s v="900359104"/>
    <x v="5"/>
    <n v="-850"/>
  </r>
  <r>
    <s v="900359131"/>
    <x v="8"/>
    <n v="-850"/>
  </r>
  <r>
    <s v="900359133"/>
    <x v="0"/>
    <n v="-850"/>
  </r>
  <r>
    <s v="900359142"/>
    <x v="0"/>
    <n v="-850"/>
  </r>
  <r>
    <s v="900359149"/>
    <x v="0"/>
    <n v="-850"/>
  </r>
  <r>
    <s v="900359189"/>
    <x v="1"/>
    <n v="-850"/>
  </r>
  <r>
    <s v="900359205"/>
    <x v="0"/>
    <n v="-850"/>
  </r>
  <r>
    <s v="900359235"/>
    <x v="1"/>
    <n v="-850"/>
  </r>
  <r>
    <s v="900359238"/>
    <x v="1"/>
    <n v="-850"/>
  </r>
  <r>
    <s v="900359242"/>
    <x v="7"/>
    <n v="-1000"/>
  </r>
  <r>
    <s v="900359262"/>
    <x v="5"/>
    <n v="-850"/>
  </r>
  <r>
    <s v="900359373"/>
    <x v="3"/>
    <n v="-850"/>
  </r>
  <r>
    <s v="900359383"/>
    <x v="3"/>
    <n v="-850"/>
  </r>
  <r>
    <s v="900359392"/>
    <x v="3"/>
    <n v="-850"/>
  </r>
  <r>
    <s v="900359397"/>
    <x v="3"/>
    <n v="-850"/>
  </r>
  <r>
    <s v="900359418"/>
    <x v="3"/>
    <n v="-850"/>
  </r>
  <r>
    <s v="900359547"/>
    <x v="0"/>
    <n v="-850"/>
  </r>
  <r>
    <s v="900359592"/>
    <x v="0"/>
    <n v="-850"/>
  </r>
  <r>
    <s v="900359598"/>
    <x v="0"/>
    <n v="-850"/>
  </r>
  <r>
    <s v="900359599"/>
    <x v="0"/>
    <n v="-850"/>
  </r>
  <r>
    <s v="900359608"/>
    <x v="2"/>
    <n v="-850"/>
  </r>
  <r>
    <s v="900359632"/>
    <x v="2"/>
    <n v="-850"/>
  </r>
  <r>
    <s v="900359655"/>
    <x v="2"/>
    <n v="-850"/>
  </r>
  <r>
    <s v="900359709"/>
    <x v="3"/>
    <n v="-850"/>
  </r>
  <r>
    <s v="900359711"/>
    <x v="3"/>
    <n v="-850"/>
  </r>
  <r>
    <s v="900359716"/>
    <x v="3"/>
    <n v="-850"/>
  </r>
  <r>
    <s v="900359755"/>
    <x v="0"/>
    <n v="-850"/>
  </r>
  <r>
    <s v="900359804"/>
    <x v="3"/>
    <n v="-850"/>
  </r>
  <r>
    <s v="900359817"/>
    <x v="3"/>
    <n v="-850"/>
  </r>
  <r>
    <s v="900359827"/>
    <x v="7"/>
    <n v="-1000"/>
  </r>
  <r>
    <s v="900359857"/>
    <x v="8"/>
    <n v="-850"/>
  </r>
  <r>
    <s v="900359890"/>
    <x v="0"/>
    <n v="-850"/>
  </r>
  <r>
    <s v="900359895"/>
    <x v="0"/>
    <n v="-850"/>
  </r>
  <r>
    <s v="900359897"/>
    <x v="0"/>
    <n v="-850"/>
  </r>
  <r>
    <s v="900359899"/>
    <x v="0"/>
    <n v="-850"/>
  </r>
  <r>
    <s v="900359902"/>
    <x v="0"/>
    <n v="-850"/>
  </r>
  <r>
    <s v="900359921"/>
    <x v="1"/>
    <n v="-850"/>
  </r>
  <r>
    <s v="900359924"/>
    <x v="1"/>
    <n v="-850"/>
  </r>
  <r>
    <s v="900359931"/>
    <x v="1"/>
    <n v="-850"/>
  </r>
  <r>
    <s v="900359944"/>
    <x v="8"/>
    <n v="-850"/>
  </r>
  <r>
    <s v="900359960"/>
    <x v="3"/>
    <n v="-850"/>
  </r>
  <r>
    <s v="900360108"/>
    <x v="2"/>
    <n v="-850"/>
  </r>
  <r>
    <s v="900360116"/>
    <x v="0"/>
    <n v="-850"/>
  </r>
  <r>
    <s v="900360135"/>
    <x v="2"/>
    <n v="-850"/>
  </r>
  <r>
    <s v="900360142"/>
    <x v="2"/>
    <n v="-850"/>
  </r>
  <r>
    <s v="900360184"/>
    <x v="0"/>
    <n v="-850"/>
  </r>
  <r>
    <s v="900360193"/>
    <x v="0"/>
    <n v="-850"/>
  </r>
  <r>
    <s v="900360196"/>
    <x v="1"/>
    <n v="-850"/>
  </r>
  <r>
    <s v="900360197"/>
    <x v="7"/>
    <n v="-1000"/>
  </r>
  <r>
    <s v="900360226"/>
    <x v="8"/>
    <n v="-850"/>
  </r>
  <r>
    <s v="900360227"/>
    <x v="0"/>
    <n v="-850"/>
  </r>
  <r>
    <s v="900360296"/>
    <x v="6"/>
    <n v="-850"/>
  </r>
  <r>
    <s v="900360343"/>
    <x v="1"/>
    <n v="-850"/>
  </r>
  <r>
    <s v="900360345"/>
    <x v="3"/>
    <n v="-850"/>
  </r>
  <r>
    <s v="900360368"/>
    <x v="1"/>
    <n v="-850"/>
  </r>
  <r>
    <s v="900360448"/>
    <x v="0"/>
    <n v="-850"/>
  </r>
  <r>
    <s v="900360456"/>
    <x v="2"/>
    <n v="-850"/>
  </r>
  <r>
    <s v="900360463"/>
    <x v="0"/>
    <n v="-850"/>
  </r>
  <r>
    <s v="900360513"/>
    <x v="8"/>
    <n v="-850"/>
  </r>
  <r>
    <s v="900360526"/>
    <x v="6"/>
    <n v="-850"/>
  </r>
  <r>
    <s v="900360554"/>
    <x v="8"/>
    <n v="-850"/>
  </r>
  <r>
    <s v="900360580"/>
    <x v="2"/>
    <n v="-850"/>
  </r>
  <r>
    <s v="900360620"/>
    <x v="0"/>
    <n v="-850"/>
  </r>
  <r>
    <s v="900360621"/>
    <x v="0"/>
    <n v="-850"/>
  </r>
  <r>
    <s v="900360627"/>
    <x v="3"/>
    <n v="-850"/>
  </r>
  <r>
    <s v="900360636"/>
    <x v="0"/>
    <n v="-850"/>
  </r>
  <r>
    <s v="900360638"/>
    <x v="0"/>
    <n v="-850"/>
  </r>
  <r>
    <s v="900360662"/>
    <x v="5"/>
    <n v="-850"/>
  </r>
  <r>
    <s v="900360671"/>
    <x v="5"/>
    <n v="-850"/>
  </r>
  <r>
    <s v="900360676"/>
    <x v="6"/>
    <n v="-850"/>
  </r>
  <r>
    <s v="900360697"/>
    <x v="2"/>
    <n v="-850"/>
  </r>
  <r>
    <s v="900360752"/>
    <x v="2"/>
    <n v="-850"/>
  </r>
  <r>
    <s v="900360777"/>
    <x v="2"/>
    <n v="-850"/>
  </r>
  <r>
    <s v="900360813"/>
    <x v="2"/>
    <n v="-850"/>
  </r>
  <r>
    <s v="900360841"/>
    <x v="0"/>
    <n v="-850"/>
  </r>
  <r>
    <s v="900360846"/>
    <x v="5"/>
    <n v="-850"/>
  </r>
  <r>
    <s v="900360857"/>
    <x v="1"/>
    <n v="-850"/>
  </r>
  <r>
    <s v="900360912"/>
    <x v="3"/>
    <n v="-850"/>
  </r>
  <r>
    <s v="900360930"/>
    <x v="3"/>
    <n v="-850"/>
  </r>
  <r>
    <s v="900360937"/>
    <x v="4"/>
    <n v="-850"/>
  </r>
  <r>
    <s v="900360965"/>
    <x v="7"/>
    <n v="-1000"/>
  </r>
  <r>
    <s v="900361028"/>
    <x v="0"/>
    <n v="-850"/>
  </r>
  <r>
    <s v="900361107"/>
    <x v="6"/>
    <n v="-850"/>
  </r>
  <r>
    <s v="900361116"/>
    <x v="8"/>
    <n v="-850"/>
  </r>
  <r>
    <s v="900361122"/>
    <x v="6"/>
    <n v="-850"/>
  </r>
  <r>
    <s v="900361127"/>
    <x v="0"/>
    <n v="-850"/>
  </r>
  <r>
    <s v="900361172"/>
    <x v="2"/>
    <n v="-850"/>
  </r>
  <r>
    <s v="900361194"/>
    <x v="2"/>
    <n v="-850"/>
  </r>
  <r>
    <s v="900361224"/>
    <x v="6"/>
    <n v="-850"/>
  </r>
  <r>
    <s v="900361269"/>
    <x v="0"/>
    <n v="-850"/>
  </r>
  <r>
    <s v="900361272"/>
    <x v="0"/>
    <n v="-850"/>
  </r>
  <r>
    <s v="900361279"/>
    <x v="0"/>
    <n v="-850"/>
  </r>
  <r>
    <s v="900361283"/>
    <x v="0"/>
    <n v="-850"/>
  </r>
  <r>
    <s v="900361323"/>
    <x v="5"/>
    <n v="-850"/>
  </r>
  <r>
    <s v="900361324"/>
    <x v="5"/>
    <n v="-850"/>
  </r>
  <r>
    <s v="900361358"/>
    <x v="5"/>
    <n v="-850"/>
  </r>
  <r>
    <s v="900361460"/>
    <x v="3"/>
    <n v="-850"/>
  </r>
  <r>
    <s v="900361630"/>
    <x v="0"/>
    <n v="-850"/>
  </r>
  <r>
    <s v="900361787"/>
    <x v="3"/>
    <n v="-850"/>
  </r>
  <r>
    <s v="900361809"/>
    <x v="3"/>
    <n v="-850"/>
  </r>
  <r>
    <s v="900361816"/>
    <x v="7"/>
    <n v="-1000"/>
  </r>
  <r>
    <s v="900361832"/>
    <x v="5"/>
    <n v="-850"/>
  </r>
  <r>
    <s v="900361838"/>
    <x v="1"/>
    <n v="-850"/>
  </r>
  <r>
    <s v="900361872"/>
    <x v="4"/>
    <n v="-850"/>
  </r>
  <r>
    <s v="900361896"/>
    <x v="3"/>
    <n v="-850"/>
  </r>
  <r>
    <s v="900361897"/>
    <x v="3"/>
    <n v="-850"/>
  </r>
  <r>
    <s v="900361922"/>
    <x v="7"/>
    <n v="-1000"/>
  </r>
  <r>
    <s v="900361994"/>
    <x v="2"/>
    <n v="-850"/>
  </r>
  <r>
    <s v="900361998"/>
    <x v="2"/>
    <n v="-850"/>
  </r>
  <r>
    <s v="900362025"/>
    <x v="2"/>
    <n v="-850"/>
  </r>
  <r>
    <s v="900362098"/>
    <x v="0"/>
    <n v="-850"/>
  </r>
  <r>
    <s v="900362154"/>
    <x v="4"/>
    <n v="-850"/>
  </r>
  <r>
    <s v="900362185"/>
    <x v="7"/>
    <n v="-1000"/>
  </r>
  <r>
    <s v="900362204"/>
    <x v="0"/>
    <n v="-850"/>
  </r>
  <r>
    <s v="900362223"/>
    <x v="0"/>
    <n v="-850"/>
  </r>
  <r>
    <s v="900362269"/>
    <x v="2"/>
    <n v="-850"/>
  </r>
  <r>
    <s v="900362271"/>
    <x v="2"/>
    <n v="-850"/>
  </r>
  <r>
    <s v="900362343"/>
    <x v="7"/>
    <n v="-1000"/>
  </r>
  <r>
    <s v="900362348"/>
    <x v="2"/>
    <n v="-850"/>
  </r>
  <r>
    <s v="900362435"/>
    <x v="3"/>
    <n v="-850"/>
  </r>
  <r>
    <s v="900362463"/>
    <x v="7"/>
    <n v="-1000"/>
  </r>
  <r>
    <s v="900362495"/>
    <x v="0"/>
    <n v="-850"/>
  </r>
  <r>
    <s v="900362501"/>
    <x v="7"/>
    <n v="-1000"/>
  </r>
  <r>
    <s v="900362507"/>
    <x v="0"/>
    <n v="-850"/>
  </r>
  <r>
    <s v="900362509"/>
    <x v="7"/>
    <n v="-1000"/>
  </r>
  <r>
    <s v="900362511"/>
    <x v="0"/>
    <n v="-850"/>
  </r>
  <r>
    <s v="900362540"/>
    <x v="6"/>
    <n v="-850"/>
  </r>
  <r>
    <s v="900362541"/>
    <x v="1"/>
    <n v="-850"/>
  </r>
  <r>
    <s v="900362543"/>
    <x v="1"/>
    <n v="-850"/>
  </r>
  <r>
    <s v="900362571"/>
    <x v="7"/>
    <n v="-1000"/>
  </r>
  <r>
    <s v="900362606"/>
    <x v="3"/>
    <n v="-850"/>
  </r>
  <r>
    <s v="900362608"/>
    <x v="4"/>
    <n v="-850"/>
  </r>
  <r>
    <s v="900362610"/>
    <x v="0"/>
    <n v="-850"/>
  </r>
  <r>
    <s v="900362632"/>
    <x v="3"/>
    <n v="-850"/>
  </r>
  <r>
    <s v="900362733"/>
    <x v="7"/>
    <n v="-1000"/>
  </r>
  <r>
    <s v="900362748"/>
    <x v="0"/>
    <n v="-850"/>
  </r>
  <r>
    <s v="900362754"/>
    <x v="2"/>
    <n v="-850"/>
  </r>
  <r>
    <s v="900362794"/>
    <x v="2"/>
    <n v="-850"/>
  </r>
  <r>
    <s v="900362815"/>
    <x v="2"/>
    <n v="-850"/>
  </r>
  <r>
    <s v="900362836"/>
    <x v="6"/>
    <n v="-850"/>
  </r>
  <r>
    <s v="900362841"/>
    <x v="6"/>
    <n v="-850"/>
  </r>
  <r>
    <s v="900362858"/>
    <x v="0"/>
    <n v="-850"/>
  </r>
  <r>
    <s v="900362863"/>
    <x v="0"/>
    <n v="-850"/>
  </r>
  <r>
    <s v="900362866"/>
    <x v="1"/>
    <n v="-850"/>
  </r>
  <r>
    <s v="900362898"/>
    <x v="3"/>
    <n v="-850"/>
  </r>
  <r>
    <s v="900362910"/>
    <x v="3"/>
    <n v="-850"/>
  </r>
  <r>
    <s v="900362911"/>
    <x v="3"/>
    <n v="-850"/>
  </r>
  <r>
    <s v="900362921"/>
    <x v="2"/>
    <n v="-850"/>
  </r>
  <r>
    <s v="900362950"/>
    <x v="8"/>
    <n v="-850"/>
  </r>
  <r>
    <s v="900362957"/>
    <x v="8"/>
    <n v="-850"/>
  </r>
  <r>
    <s v="900362973"/>
    <x v="0"/>
    <n v="-850"/>
  </r>
  <r>
    <s v="900362988"/>
    <x v="0"/>
    <n v="-850"/>
  </r>
  <r>
    <s v="900363045"/>
    <x v="1"/>
    <n v="-850"/>
  </r>
  <r>
    <s v="900363046"/>
    <x v="1"/>
    <n v="-850"/>
  </r>
  <r>
    <s v="900363047"/>
    <x v="1"/>
    <n v="-850"/>
  </r>
  <r>
    <s v="900363048"/>
    <x v="1"/>
    <n v="-850"/>
  </r>
  <r>
    <s v="900363049"/>
    <x v="1"/>
    <n v="-850"/>
  </r>
  <r>
    <s v="900363058"/>
    <x v="4"/>
    <n v="-850"/>
  </r>
  <r>
    <s v="900363099"/>
    <x v="3"/>
    <n v="-850"/>
  </r>
  <r>
    <s v="900363121"/>
    <x v="3"/>
    <n v="-850"/>
  </r>
  <r>
    <s v="900363171"/>
    <x v="2"/>
    <n v="-850"/>
  </r>
  <r>
    <s v="900363197"/>
    <x v="7"/>
    <n v="-1000"/>
  </r>
  <r>
    <s v="900363257"/>
    <x v="2"/>
    <n v="-850"/>
  </r>
  <r>
    <s v="900363276"/>
    <x v="2"/>
    <n v="-850"/>
  </r>
  <r>
    <s v="900363287"/>
    <x v="2"/>
    <n v="-850"/>
  </r>
  <r>
    <s v="900363409"/>
    <x v="0"/>
    <n v="-850"/>
  </r>
  <r>
    <s v="900363420"/>
    <x v="0"/>
    <n v="-850"/>
  </r>
  <r>
    <s v="900363430"/>
    <x v="5"/>
    <n v="-850"/>
  </r>
  <r>
    <s v="900363433"/>
    <x v="0"/>
    <n v="-850"/>
  </r>
  <r>
    <s v="900363454"/>
    <x v="0"/>
    <n v="-850"/>
  </r>
  <r>
    <s v="900363458"/>
    <x v="2"/>
    <n v="-850"/>
  </r>
  <r>
    <s v="900363459"/>
    <x v="2"/>
    <n v="-850"/>
  </r>
  <r>
    <s v="900363470"/>
    <x v="8"/>
    <n v="-850"/>
  </r>
  <r>
    <s v="900363532"/>
    <x v="2"/>
    <n v="-850"/>
  </r>
  <r>
    <s v="900363534"/>
    <x v="4"/>
    <n v="-850"/>
  </r>
  <r>
    <s v="900363538"/>
    <x v="4"/>
    <n v="-850"/>
  </r>
  <r>
    <s v="900363557"/>
    <x v="3"/>
    <n v="-850"/>
  </r>
  <r>
    <s v="900363559"/>
    <x v="7"/>
    <n v="-1000"/>
  </r>
  <r>
    <s v="900363567"/>
    <x v="3"/>
    <n v="-850"/>
  </r>
  <r>
    <s v="900363580"/>
    <x v="3"/>
    <n v="-850"/>
  </r>
  <r>
    <s v="900363590"/>
    <x v="7"/>
    <n v="-1000"/>
  </r>
  <r>
    <s v="900363595"/>
    <x v="1"/>
    <n v="-850"/>
  </r>
  <r>
    <s v="900363637"/>
    <x v="5"/>
    <n v="-850"/>
  </r>
  <r>
    <s v="900363658"/>
    <x v="7"/>
    <n v="-1000"/>
  </r>
  <r>
    <s v="900363665"/>
    <x v="0"/>
    <n v="-850"/>
  </r>
  <r>
    <s v="900363676"/>
    <x v="0"/>
    <n v="-850"/>
  </r>
  <r>
    <s v="900363686"/>
    <x v="0"/>
    <n v="-850"/>
  </r>
  <r>
    <s v="900363764"/>
    <x v="6"/>
    <n v="-850"/>
  </r>
  <r>
    <s v="900363768"/>
    <x v="6"/>
    <n v="-850"/>
  </r>
  <r>
    <s v="900363861"/>
    <x v="7"/>
    <n v="-1000"/>
  </r>
  <r>
    <s v="900363871"/>
    <x v="5"/>
    <n v="-850"/>
  </r>
  <r>
    <s v="900363913"/>
    <x v="0"/>
    <n v="-850"/>
  </r>
  <r>
    <s v="900363926"/>
    <x v="0"/>
    <n v="-850"/>
  </r>
  <r>
    <s v="900363986"/>
    <x v="8"/>
    <n v="-850"/>
  </r>
  <r>
    <s v="900363989"/>
    <x v="8"/>
    <n v="-850"/>
  </r>
  <r>
    <s v="900364053"/>
    <x v="6"/>
    <n v="-850"/>
  </r>
  <r>
    <s v="900364072"/>
    <x v="3"/>
    <n v="-850"/>
  </r>
  <r>
    <s v="900364079"/>
    <x v="6"/>
    <n v="-850"/>
  </r>
  <r>
    <s v="900364083"/>
    <x v="7"/>
    <n v="-1000"/>
  </r>
  <r>
    <s v="900364125"/>
    <x v="7"/>
    <n v="-1000"/>
  </r>
  <r>
    <s v="900364136"/>
    <x v="7"/>
    <n v="-1000"/>
  </r>
  <r>
    <s v="900364140"/>
    <x v="0"/>
    <n v="-850"/>
  </r>
  <r>
    <s v="900364175"/>
    <x v="2"/>
    <n v="-850"/>
  </r>
  <r>
    <s v="900364246"/>
    <x v="4"/>
    <n v="-850"/>
  </r>
  <r>
    <s v="900364262"/>
    <x v="4"/>
    <n v="-850"/>
  </r>
  <r>
    <s v="900364300"/>
    <x v="1"/>
    <n v="-850"/>
  </r>
  <r>
    <s v="900364302"/>
    <x v="1"/>
    <n v="-850"/>
  </r>
  <r>
    <s v="900364308"/>
    <x v="1"/>
    <n v="-850"/>
  </r>
  <r>
    <s v="900364339"/>
    <x v="0"/>
    <n v="-850"/>
  </r>
  <r>
    <s v="900364340"/>
    <x v="0"/>
    <n v="-850"/>
  </r>
  <r>
    <s v="900364342"/>
    <x v="0"/>
    <n v="-850"/>
  </r>
  <r>
    <s v="900364354"/>
    <x v="0"/>
    <n v="-850"/>
  </r>
  <r>
    <s v="900364415"/>
    <x v="3"/>
    <n v="-850"/>
  </r>
  <r>
    <s v="900364420"/>
    <x v="3"/>
    <n v="-850"/>
  </r>
  <r>
    <s v="900364425"/>
    <x v="3"/>
    <n v="-850"/>
  </r>
  <r>
    <s v="900364446"/>
    <x v="1"/>
    <n v="-850"/>
  </r>
  <r>
    <s v="900364490"/>
    <x v="0"/>
    <n v="-850"/>
  </r>
  <r>
    <s v="900364492"/>
    <x v="0"/>
    <n v="-850"/>
  </r>
  <r>
    <s v="900364519"/>
    <x v="2"/>
    <n v="-850"/>
  </r>
  <r>
    <s v="900364530"/>
    <x v="8"/>
    <n v="-850"/>
  </r>
  <r>
    <s v="900364537"/>
    <x v="7"/>
    <n v="-1000"/>
  </r>
  <r>
    <s v="900364598"/>
    <x v="3"/>
    <n v="-850"/>
  </r>
  <r>
    <s v="900364617"/>
    <x v="3"/>
    <n v="-850"/>
  </r>
  <r>
    <s v="900364781"/>
    <x v="3"/>
    <n v="-850"/>
  </r>
  <r>
    <s v="900364843"/>
    <x v="4"/>
    <n v="-850"/>
  </r>
  <r>
    <s v="900364921"/>
    <x v="2"/>
    <n v="-850"/>
  </r>
  <r>
    <s v="900364969"/>
    <x v="0"/>
    <n v="-850"/>
  </r>
  <r>
    <s v="900364973"/>
    <x v="0"/>
    <n v="-850"/>
  </r>
  <r>
    <s v="900365071"/>
    <x v="8"/>
    <n v="-850"/>
  </r>
  <r>
    <s v="900365109"/>
    <x v="2"/>
    <n v="-850"/>
  </r>
  <r>
    <s v="900365118"/>
    <x v="2"/>
    <n v="-850"/>
  </r>
  <r>
    <s v="900365156"/>
    <x v="4"/>
    <n v="-850"/>
  </r>
  <r>
    <s v="900365237"/>
    <x v="0"/>
    <n v="-850"/>
  </r>
  <r>
    <s v="900365239"/>
    <x v="0"/>
    <n v="-850"/>
  </r>
  <r>
    <s v="900365438"/>
    <x v="7"/>
    <n v="-1000"/>
  </r>
  <r>
    <s v="900365614"/>
    <x v="2"/>
    <n v="-850"/>
  </r>
  <r>
    <s v="900365829"/>
    <x v="2"/>
    <n v="-850"/>
  </r>
  <r>
    <s v="900365895"/>
    <x v="1"/>
    <n v="-850"/>
  </r>
  <r>
    <s v="900365944"/>
    <x v="2"/>
    <n v="-850"/>
  </r>
  <r>
    <s v="900365953"/>
    <x v="2"/>
    <n v="-850"/>
  </r>
  <r>
    <s v="900365956"/>
    <x v="3"/>
    <n v="-850"/>
  </r>
  <r>
    <s v="900365960"/>
    <x v="3"/>
    <n v="-850"/>
  </r>
  <r>
    <s v="900365961"/>
    <x v="3"/>
    <n v="-850"/>
  </r>
  <r>
    <s v="900365978"/>
    <x v="1"/>
    <n v="-850"/>
  </r>
  <r>
    <s v="900366004"/>
    <x v="4"/>
    <n v="-850"/>
  </r>
  <r>
    <s v="900366023"/>
    <x v="0"/>
    <n v="-850"/>
  </r>
  <r>
    <s v="900366051"/>
    <x v="0"/>
    <n v="-850"/>
  </r>
  <r>
    <s v="900366073"/>
    <x v="6"/>
    <n v="-850"/>
  </r>
  <r>
    <s v="900366077"/>
    <x v="4"/>
    <n v="-850"/>
  </r>
  <r>
    <s v="900366109"/>
    <x v="1"/>
    <n v="-850"/>
  </r>
  <r>
    <s v="900366123"/>
    <x v="8"/>
    <n v="-850"/>
  </r>
  <r>
    <s v="900366153"/>
    <x v="6"/>
    <n v="-850"/>
  </r>
  <r>
    <s v="900366196"/>
    <x v="3"/>
    <n v="-850"/>
  </r>
  <r>
    <s v="900366208"/>
    <x v="0"/>
    <n v="-850"/>
  </r>
  <r>
    <s v="900366225"/>
    <x v="8"/>
    <n v="-850"/>
  </r>
  <r>
    <s v="900366236"/>
    <x v="8"/>
    <n v="-850"/>
  </r>
  <r>
    <s v="900366293"/>
    <x v="7"/>
    <n v="-1000"/>
  </r>
  <r>
    <s v="900366313"/>
    <x v="3"/>
    <n v="-850"/>
  </r>
  <r>
    <s v="900366343"/>
    <x v="5"/>
    <n v="-850"/>
  </r>
  <r>
    <s v="900366495"/>
    <x v="0"/>
    <n v="-850"/>
  </r>
  <r>
    <s v="900366635"/>
    <x v="7"/>
    <n v="-1000"/>
  </r>
  <r>
    <s v="900366639"/>
    <x v="3"/>
    <n v="-850"/>
  </r>
  <r>
    <s v="900366655"/>
    <x v="2"/>
    <n v="-850"/>
  </r>
  <r>
    <s v="900366679"/>
    <x v="3"/>
    <n v="-850"/>
  </r>
  <r>
    <s v="900366683"/>
    <x v="0"/>
    <n v="-850"/>
  </r>
  <r>
    <s v="900366689"/>
    <x v="0"/>
    <n v="-850"/>
  </r>
  <r>
    <s v="900366705"/>
    <x v="0"/>
    <n v="-850"/>
  </r>
  <r>
    <s v="900366715"/>
    <x v="7"/>
    <n v="-1000"/>
  </r>
  <r>
    <s v="900366739"/>
    <x v="0"/>
    <n v="-850"/>
  </r>
  <r>
    <s v="900366753"/>
    <x v="0"/>
    <n v="-850"/>
  </r>
  <r>
    <s v="900366756"/>
    <x v="0"/>
    <n v="-850"/>
  </r>
  <r>
    <s v="900366778"/>
    <x v="0"/>
    <n v="-850"/>
  </r>
  <r>
    <s v="900366779"/>
    <x v="0"/>
    <n v="-850"/>
  </r>
  <r>
    <s v="900366781"/>
    <x v="0"/>
    <n v="-850"/>
  </r>
  <r>
    <s v="900366885"/>
    <x v="1"/>
    <n v="-850"/>
  </r>
  <r>
    <s v="900366919"/>
    <x v="8"/>
    <n v="-850"/>
  </r>
  <r>
    <s v="900366924"/>
    <x v="8"/>
    <n v="-850"/>
  </r>
  <r>
    <s v="900367263"/>
    <x v="1"/>
    <n v="-850"/>
  </r>
  <r>
    <s v="900367293"/>
    <x v="0"/>
    <n v="-850"/>
  </r>
  <r>
    <s v="900367427"/>
    <x v="0"/>
    <n v="-850"/>
  </r>
  <r>
    <s v="900367433"/>
    <x v="0"/>
    <n v="-850"/>
  </r>
  <r>
    <s v="900367439"/>
    <x v="0"/>
    <n v="-850"/>
  </r>
  <r>
    <s v="900367618"/>
    <x v="7"/>
    <n v="-1000"/>
  </r>
  <r>
    <s v="900367641"/>
    <x v="8"/>
    <n v="-850"/>
  </r>
  <r>
    <s v="900367656"/>
    <x v="3"/>
    <n v="-850"/>
  </r>
  <r>
    <s v="900367848"/>
    <x v="2"/>
    <n v="-850"/>
  </r>
  <r>
    <s v="900367850"/>
    <x v="2"/>
    <n v="-850"/>
  </r>
  <r>
    <s v="900368025"/>
    <x v="2"/>
    <n v="-850"/>
  </r>
  <r>
    <s v="900368061"/>
    <x v="2"/>
    <n v="-850"/>
  </r>
  <r>
    <s v="900368172"/>
    <x v="7"/>
    <n v="-1000"/>
  </r>
  <r>
    <s v="900368173"/>
    <x v="7"/>
    <n v="-1000"/>
  </r>
  <r>
    <s v="900368193"/>
    <x v="2"/>
    <n v="-850"/>
  </r>
  <r>
    <s v="900368209"/>
    <x v="0"/>
    <n v="-850"/>
  </r>
  <r>
    <s v="900368215"/>
    <x v="0"/>
    <n v="-850"/>
  </r>
  <r>
    <s v="900368216"/>
    <x v="0"/>
    <n v="-850"/>
  </r>
  <r>
    <s v="900368233"/>
    <x v="5"/>
    <n v="-850"/>
  </r>
  <r>
    <s v="900368248"/>
    <x v="3"/>
    <n v="-850"/>
  </r>
  <r>
    <s v="900368249"/>
    <x v="3"/>
    <n v="-850"/>
  </r>
  <r>
    <s v="900368250"/>
    <x v="0"/>
    <n v="-850"/>
  </r>
  <r>
    <s v="900368260"/>
    <x v="0"/>
    <n v="-850"/>
  </r>
  <r>
    <s v="900368268"/>
    <x v="0"/>
    <n v="-850"/>
  </r>
  <r>
    <s v="900368280"/>
    <x v="8"/>
    <n v="-850"/>
  </r>
  <r>
    <s v="900368300"/>
    <x v="5"/>
    <n v="-850"/>
  </r>
  <r>
    <s v="900368451"/>
    <x v="0"/>
    <n v="-850"/>
  </r>
  <r>
    <s v="900368463"/>
    <x v="0"/>
    <n v="-850"/>
  </r>
  <r>
    <s v="900368464"/>
    <x v="0"/>
    <n v="-850"/>
  </r>
  <r>
    <s v="900368478"/>
    <x v="0"/>
    <n v="-850"/>
  </r>
  <r>
    <s v="900368513"/>
    <x v="7"/>
    <n v="-1000"/>
  </r>
  <r>
    <s v="900368517"/>
    <x v="7"/>
    <n v="-1000"/>
  </r>
  <r>
    <s v="900368522"/>
    <x v="3"/>
    <n v="-850"/>
  </r>
  <r>
    <s v="900368543"/>
    <x v="6"/>
    <n v="-850"/>
  </r>
  <r>
    <s v="900368577"/>
    <x v="3"/>
    <n v="-850"/>
  </r>
  <r>
    <s v="900368659"/>
    <x v="2"/>
    <n v="-850"/>
  </r>
  <r>
    <s v="900368948"/>
    <x v="5"/>
    <n v="-850"/>
  </r>
  <r>
    <s v="900369043"/>
    <x v="5"/>
    <n v="-850"/>
  </r>
  <r>
    <s v="900369374"/>
    <x v="1"/>
    <n v="-850"/>
  </r>
  <r>
    <s v="900369380"/>
    <x v="1"/>
    <n v="-850"/>
  </r>
  <r>
    <s v="900369512"/>
    <x v="5"/>
    <n v="-850"/>
  </r>
  <r>
    <s v="900369535"/>
    <x v="7"/>
    <n v="-1000"/>
  </r>
  <r>
    <s v="900369566"/>
    <x v="3"/>
    <n v="-850"/>
  </r>
  <r>
    <s v="900369571"/>
    <x v="3"/>
    <n v="-850"/>
  </r>
  <r>
    <s v="900369875"/>
    <x v="4"/>
    <n v="-850"/>
  </r>
  <r>
    <s v="900369883"/>
    <x v="4"/>
    <n v="-850"/>
  </r>
  <r>
    <s v="900369893"/>
    <x v="3"/>
    <n v="-850"/>
  </r>
  <r>
    <s v="900369928"/>
    <x v="2"/>
    <n v="-850"/>
  </r>
  <r>
    <s v="900369935"/>
    <x v="2"/>
    <n v="-850"/>
  </r>
  <r>
    <s v="900369937"/>
    <x v="3"/>
    <n v="-850"/>
  </r>
  <r>
    <s v="900369952"/>
    <x v="0"/>
    <n v="-850"/>
  </r>
  <r>
    <s v="900369961"/>
    <x v="5"/>
    <n v="-850"/>
  </r>
  <r>
    <s v="900369965"/>
    <x v="0"/>
    <n v="-850"/>
  </r>
  <r>
    <s v="900369973"/>
    <x v="0"/>
    <n v="-850"/>
  </r>
  <r>
    <s v="900369981"/>
    <x v="5"/>
    <n v="-850"/>
  </r>
  <r>
    <s v="900369995"/>
    <x v="8"/>
    <n v="-850"/>
  </r>
  <r>
    <s v="900369996"/>
    <x v="6"/>
    <n v="-850"/>
  </r>
  <r>
    <s v="900370006"/>
    <x v="6"/>
    <n v="-850"/>
  </r>
  <r>
    <s v="900370009"/>
    <x v="6"/>
    <n v="-850"/>
  </r>
  <r>
    <s v="900370043"/>
    <x v="0"/>
    <n v="-850"/>
  </r>
  <r>
    <s v="900370048"/>
    <x v="0"/>
    <n v="-850"/>
  </r>
  <r>
    <s v="900370058"/>
    <x v="0"/>
    <n v="-850"/>
  </r>
  <r>
    <s v="900370060"/>
    <x v="0"/>
    <n v="-850"/>
  </r>
  <r>
    <s v="900370147"/>
    <x v="0"/>
    <n v="-850"/>
  </r>
  <r>
    <s v="900370209"/>
    <x v="5"/>
    <n v="-850"/>
  </r>
  <r>
    <s v="900370216"/>
    <x v="7"/>
    <n v="-1000"/>
  </r>
  <r>
    <s v="900370246"/>
    <x v="7"/>
    <n v="-1000"/>
  </r>
  <r>
    <s v="900370251"/>
    <x v="6"/>
    <n v="-850"/>
  </r>
  <r>
    <s v="900370292"/>
    <x v="3"/>
    <n v="-850"/>
  </r>
  <r>
    <s v="900370296"/>
    <x v="4"/>
    <n v="-850"/>
  </r>
  <r>
    <s v="900370307"/>
    <x v="3"/>
    <n v="-850"/>
  </r>
  <r>
    <s v="900370310"/>
    <x v="3"/>
    <n v="-850"/>
  </r>
  <r>
    <s v="900370315"/>
    <x v="3"/>
    <n v="-850"/>
  </r>
  <r>
    <s v="900370475"/>
    <x v="0"/>
    <n v="-850"/>
  </r>
  <r>
    <s v="900370612"/>
    <x v="2"/>
    <n v="-850"/>
  </r>
  <r>
    <s v="900370667"/>
    <x v="1"/>
    <n v="-850"/>
  </r>
  <r>
    <s v="900370681"/>
    <x v="5"/>
    <n v="-850"/>
  </r>
  <r>
    <s v="900370684"/>
    <x v="7"/>
    <n v="-1000"/>
  </r>
  <r>
    <s v="900370707"/>
    <x v="5"/>
    <n v="-850"/>
  </r>
  <r>
    <s v="900370725"/>
    <x v="3"/>
    <n v="-850"/>
  </r>
  <r>
    <s v="900370735"/>
    <x v="2"/>
    <n v="-850"/>
  </r>
  <r>
    <s v="900370755"/>
    <x v="8"/>
    <n v="-850"/>
  </r>
  <r>
    <s v="900370783"/>
    <x v="7"/>
    <n v="-1000"/>
  </r>
  <r>
    <s v="900370813"/>
    <x v="8"/>
    <n v="-850"/>
  </r>
  <r>
    <s v="900370899"/>
    <x v="0"/>
    <n v="-850"/>
  </r>
  <r>
    <s v="900370901"/>
    <x v="0"/>
    <n v="-850"/>
  </r>
  <r>
    <s v="900371019"/>
    <x v="0"/>
    <n v="-850"/>
  </r>
  <r>
    <s v="900371053"/>
    <x v="7"/>
    <n v="-1000"/>
  </r>
  <r>
    <s v="900371104"/>
    <x v="6"/>
    <n v="-850"/>
  </r>
  <r>
    <s v="900371150"/>
    <x v="6"/>
    <n v="-850"/>
  </r>
  <r>
    <s v="900371160"/>
    <x v="3"/>
    <n v="-850"/>
  </r>
  <r>
    <s v="900371161"/>
    <x v="3"/>
    <n v="-850"/>
  </r>
  <r>
    <s v="900371163"/>
    <x v="3"/>
    <n v="-850"/>
  </r>
  <r>
    <s v="900371554"/>
    <x v="1"/>
    <n v="-850"/>
  </r>
  <r>
    <s v="900371556"/>
    <x v="1"/>
    <n v="-850"/>
  </r>
  <r>
    <s v="900371601"/>
    <x v="7"/>
    <n v="-1000"/>
  </r>
  <r>
    <s v="900371613"/>
    <x v="3"/>
    <n v="-850"/>
  </r>
  <r>
    <s v="900371624"/>
    <x v="0"/>
    <n v="-850"/>
  </r>
  <r>
    <s v="900371644"/>
    <x v="0"/>
    <n v="-850"/>
  </r>
  <r>
    <s v="900371664"/>
    <x v="2"/>
    <n v="-850"/>
  </r>
  <r>
    <s v="900371718"/>
    <x v="8"/>
    <n v="-850"/>
  </r>
  <r>
    <s v="900371761"/>
    <x v="0"/>
    <n v="-850"/>
  </r>
  <r>
    <s v="900371886"/>
    <x v="2"/>
    <n v="-850"/>
  </r>
  <r>
    <s v="900371976"/>
    <x v="3"/>
    <n v="-850"/>
  </r>
  <r>
    <s v="900371987"/>
    <x v="3"/>
    <n v="-850"/>
  </r>
  <r>
    <s v="900372023"/>
    <x v="1"/>
    <n v="-850"/>
  </r>
  <r>
    <s v="900372031"/>
    <x v="7"/>
    <n v="-1000"/>
  </r>
  <r>
    <s v="900372040"/>
    <x v="7"/>
    <n v="-1000"/>
  </r>
  <r>
    <s v="900372095"/>
    <x v="3"/>
    <n v="-850"/>
  </r>
  <r>
    <s v="900372608"/>
    <x v="5"/>
    <n v="-850"/>
  </r>
  <r>
    <s v="900372625"/>
    <x v="7"/>
    <n v="-1000"/>
  </r>
  <r>
    <s v="900372630"/>
    <x v="3"/>
    <n v="-850"/>
  </r>
  <r>
    <s v="900372640"/>
    <x v="0"/>
    <n v="-850"/>
  </r>
  <r>
    <s v="900372648"/>
    <x v="0"/>
    <n v="-850"/>
  </r>
  <r>
    <s v="900372651"/>
    <x v="0"/>
    <n v="-850"/>
  </r>
  <r>
    <s v="900372669"/>
    <x v="1"/>
    <n v="-850"/>
  </r>
  <r>
    <s v="900372682"/>
    <x v="0"/>
    <n v="-850"/>
  </r>
  <r>
    <s v="900372693"/>
    <x v="3"/>
    <n v="-850"/>
  </r>
  <r>
    <s v="900372707"/>
    <x v="0"/>
    <n v="-850"/>
  </r>
  <r>
    <s v="900372713"/>
    <x v="0"/>
    <n v="-850"/>
  </r>
  <r>
    <s v="900372727"/>
    <x v="7"/>
    <n v="-1000"/>
  </r>
  <r>
    <s v="900372729"/>
    <x v="5"/>
    <n v="-850"/>
  </r>
  <r>
    <s v="900372843"/>
    <x v="0"/>
    <n v="-850"/>
  </r>
  <r>
    <s v="900372975"/>
    <x v="3"/>
    <n v="-850"/>
  </r>
  <r>
    <s v="900372996"/>
    <x v="7"/>
    <n v="-1000"/>
  </r>
  <r>
    <s v="900373017"/>
    <x v="7"/>
    <n v="-1000"/>
  </r>
  <r>
    <s v="900373089"/>
    <x v="6"/>
    <n v="-850"/>
  </r>
  <r>
    <s v="900373103"/>
    <x v="8"/>
    <n v="-850"/>
  </r>
  <r>
    <s v="900373274"/>
    <x v="5"/>
    <n v="-850"/>
  </r>
  <r>
    <s v="900373285"/>
    <x v="2"/>
    <n v="-850"/>
  </r>
  <r>
    <s v="900373373"/>
    <x v="2"/>
    <n v="-850"/>
  </r>
  <r>
    <s v="900373614"/>
    <x v="2"/>
    <n v="-850"/>
  </r>
  <r>
    <s v="900373620"/>
    <x v="5"/>
    <n v="-850"/>
  </r>
  <r>
    <s v="900373625"/>
    <x v="8"/>
    <n v="-850"/>
  </r>
  <r>
    <s v="900373633"/>
    <x v="5"/>
    <n v="-850"/>
  </r>
  <r>
    <s v="900373656"/>
    <x v="7"/>
    <n v="-1000"/>
  </r>
  <r>
    <s v="900373664"/>
    <x v="7"/>
    <n v="-1000"/>
  </r>
  <r>
    <s v="900373667"/>
    <x v="3"/>
    <n v="-850"/>
  </r>
  <r>
    <s v="900373668"/>
    <x v="3"/>
    <n v="-850"/>
  </r>
  <r>
    <s v="900373696"/>
    <x v="0"/>
    <n v="-850"/>
  </r>
  <r>
    <s v="900373879"/>
    <x v="0"/>
    <n v="-850"/>
  </r>
  <r>
    <s v="900374176"/>
    <x v="3"/>
    <n v="-850"/>
  </r>
  <r>
    <s v="900374246"/>
    <x v="3"/>
    <n v="-850"/>
  </r>
  <r>
    <s v="900374262"/>
    <x v="3"/>
    <n v="-850"/>
  </r>
  <r>
    <s v="900374273"/>
    <x v="3"/>
    <n v="-850"/>
  </r>
  <r>
    <s v="900374284"/>
    <x v="7"/>
    <n v="-1000"/>
  </r>
  <r>
    <s v="900374307"/>
    <x v="1"/>
    <n v="-850"/>
  </r>
  <r>
    <s v="900374311"/>
    <x v="1"/>
    <n v="-850"/>
  </r>
  <r>
    <s v="900374326"/>
    <x v="5"/>
    <n v="-850"/>
  </r>
  <r>
    <s v="900374330"/>
    <x v="5"/>
    <n v="-850"/>
  </r>
  <r>
    <s v="900374338"/>
    <x v="5"/>
    <n v="-850"/>
  </r>
  <r>
    <s v="900374340"/>
    <x v="5"/>
    <n v="-850"/>
  </r>
  <r>
    <s v="900374498"/>
    <x v="6"/>
    <n v="-850"/>
  </r>
  <r>
    <s v="900374510"/>
    <x v="8"/>
    <n v="-850"/>
  </r>
  <r>
    <s v="900374515"/>
    <x v="8"/>
    <n v="-850"/>
  </r>
  <r>
    <s v="900374520"/>
    <x v="8"/>
    <n v="-850"/>
  </r>
  <r>
    <s v="900374776"/>
    <x v="2"/>
    <n v="-850"/>
  </r>
  <r>
    <s v="900375504"/>
    <x v="3"/>
    <n v="-850"/>
  </r>
  <r>
    <s v="900375518"/>
    <x v="2"/>
    <n v="-850"/>
  </r>
  <r>
    <s v="900375540"/>
    <x v="0"/>
    <n v="-850"/>
  </r>
  <r>
    <s v="900375592"/>
    <x v="0"/>
    <n v="-850"/>
  </r>
  <r>
    <s v="900375835"/>
    <x v="4"/>
    <n v="-850"/>
  </r>
  <r>
    <s v="900375868"/>
    <x v="1"/>
    <n v="-850"/>
  </r>
  <r>
    <s v="900375880"/>
    <x v="7"/>
    <n v="-1000"/>
  </r>
  <r>
    <s v="900375891"/>
    <x v="1"/>
    <n v="-850"/>
  </r>
  <r>
    <s v="900375907"/>
    <x v="7"/>
    <n v="-1000"/>
  </r>
  <r>
    <s v="900375930"/>
    <x v="8"/>
    <n v="-850"/>
  </r>
  <r>
    <s v="900375933"/>
    <x v="0"/>
    <n v="-850"/>
  </r>
  <r>
    <s v="900375940"/>
    <x v="0"/>
    <n v="-850"/>
  </r>
  <r>
    <s v="900375983"/>
    <x v="8"/>
    <n v="-850"/>
  </r>
  <r>
    <s v="900376165"/>
    <x v="2"/>
    <n v="-850"/>
  </r>
  <r>
    <s v="900376469"/>
    <x v="3"/>
    <n v="-850"/>
  </r>
  <r>
    <s v="900376515"/>
    <x v="7"/>
    <n v="-1000"/>
  </r>
  <r>
    <s v="900376519"/>
    <x v="2"/>
    <n v="-850"/>
  </r>
  <r>
    <s v="900376520"/>
    <x v="2"/>
    <n v="-850"/>
  </r>
  <r>
    <s v="900376521"/>
    <x v="2"/>
    <n v="-850"/>
  </r>
  <r>
    <s v="900376533"/>
    <x v="3"/>
    <n v="-850"/>
  </r>
  <r>
    <s v="900376534"/>
    <x v="3"/>
    <n v="-850"/>
  </r>
  <r>
    <s v="900376539"/>
    <x v="5"/>
    <n v="-850"/>
  </r>
  <r>
    <s v="900376570"/>
    <x v="4"/>
    <n v="-850"/>
  </r>
  <r>
    <s v="900376616"/>
    <x v="0"/>
    <n v="-850"/>
  </r>
  <r>
    <s v="900376648"/>
    <x v="3"/>
    <n v="-850"/>
  </r>
  <r>
    <s v="900376788"/>
    <x v="1"/>
    <n v="-850"/>
  </r>
  <r>
    <s v="900376864"/>
    <x v="5"/>
    <n v="-850"/>
  </r>
  <r>
    <s v="900376870"/>
    <x v="4"/>
    <n v="-850"/>
  </r>
  <r>
    <s v="900376888"/>
    <x v="7"/>
    <n v="-1000"/>
  </r>
  <r>
    <s v="900376895"/>
    <x v="7"/>
    <n v="-1000"/>
  </r>
  <r>
    <s v="900376963"/>
    <x v="2"/>
    <n v="-850"/>
  </r>
  <r>
    <s v="900376970"/>
    <x v="3"/>
    <n v="-850"/>
  </r>
  <r>
    <s v="900376972"/>
    <x v="2"/>
    <n v="-850"/>
  </r>
  <r>
    <s v="900376975"/>
    <x v="3"/>
    <n v="-850"/>
  </r>
  <r>
    <s v="900377171"/>
    <x v="2"/>
    <n v="-850"/>
  </r>
  <r>
    <s v="900377403"/>
    <x v="7"/>
    <n v="-1000"/>
  </r>
  <r>
    <s v="900377426"/>
    <x v="0"/>
    <n v="-850"/>
  </r>
  <r>
    <s v="900377427"/>
    <x v="0"/>
    <n v="-850"/>
  </r>
  <r>
    <s v="900377434"/>
    <x v="0"/>
    <n v="-850"/>
  </r>
  <r>
    <s v="900377447"/>
    <x v="0"/>
    <n v="-850"/>
  </r>
  <r>
    <s v="900377463"/>
    <x v="2"/>
    <n v="-850"/>
  </r>
  <r>
    <s v="900377465"/>
    <x v="2"/>
    <n v="-850"/>
  </r>
  <r>
    <s v="900377467"/>
    <x v="7"/>
    <n v="-1000"/>
  </r>
  <r>
    <s v="900377513"/>
    <x v="8"/>
    <n v="-850"/>
  </r>
  <r>
    <s v="900377525"/>
    <x v="0"/>
    <n v="-850"/>
  </r>
  <r>
    <s v="900377531"/>
    <x v="0"/>
    <n v="-850"/>
  </r>
  <r>
    <s v="900377598"/>
    <x v="2"/>
    <n v="-850"/>
  </r>
  <r>
    <s v="900377652"/>
    <x v="5"/>
    <n v="-850"/>
  </r>
  <r>
    <s v="900377676"/>
    <x v="4"/>
    <n v="-850"/>
  </r>
  <r>
    <s v="900377753"/>
    <x v="3"/>
    <n v="-850"/>
  </r>
  <r>
    <s v="900377755"/>
    <x v="3"/>
    <n v="-850"/>
  </r>
  <r>
    <s v="900377904"/>
    <x v="2"/>
    <n v="-850"/>
  </r>
  <r>
    <s v="900378092"/>
    <x v="1"/>
    <n v="-850"/>
  </r>
  <r>
    <s v="900378129"/>
    <x v="2"/>
    <n v="-850"/>
  </r>
  <r>
    <s v="900378132"/>
    <x v="2"/>
    <n v="-850"/>
  </r>
  <r>
    <s v="900378150"/>
    <x v="0"/>
    <n v="-850"/>
  </r>
  <r>
    <s v="900378159"/>
    <x v="3"/>
    <n v="-850"/>
  </r>
  <r>
    <s v="900378163"/>
    <x v="3"/>
    <n v="-850"/>
  </r>
  <r>
    <s v="900378164"/>
    <x v="3"/>
    <n v="-850"/>
  </r>
  <r>
    <s v="900378183"/>
    <x v="2"/>
    <n v="-850"/>
  </r>
  <r>
    <s v="900378208"/>
    <x v="8"/>
    <n v="-850"/>
  </r>
  <r>
    <s v="900378490"/>
    <x v="3"/>
    <n v="-850"/>
  </r>
  <r>
    <s v="900378493"/>
    <x v="3"/>
    <n v="-850"/>
  </r>
  <r>
    <s v="900378501"/>
    <x v="7"/>
    <n v="-1000"/>
  </r>
  <r>
    <s v="900378516"/>
    <x v="7"/>
    <n v="-1000"/>
  </r>
  <r>
    <s v="900378599"/>
    <x v="8"/>
    <n v="-850"/>
  </r>
  <r>
    <s v="900378628"/>
    <x v="0"/>
    <n v="-850"/>
  </r>
  <r>
    <s v="900379094"/>
    <x v="3"/>
    <n v="-850"/>
  </r>
  <r>
    <s v="900379135"/>
    <x v="7"/>
    <n v="-1000"/>
  </r>
  <r>
    <s v="900379140"/>
    <x v="7"/>
    <n v="-1000"/>
  </r>
  <r>
    <s v="900379393"/>
    <x v="0"/>
    <n v="-850"/>
  </r>
  <r>
    <s v="900379425"/>
    <x v="3"/>
    <n v="-850"/>
  </r>
  <r>
    <s v="900379931"/>
    <x v="0"/>
    <n v="-850"/>
  </r>
  <r>
    <s v="900380278"/>
    <x v="0"/>
    <n v="-850"/>
  </r>
  <r>
    <s v="900380295"/>
    <x v="0"/>
    <n v="-850"/>
  </r>
  <r>
    <s v="900380343"/>
    <x v="7"/>
    <n v="-1000"/>
  </r>
  <r>
    <s v="900380395"/>
    <x v="3"/>
    <n v="-850"/>
  </r>
  <r>
    <s v="900381340"/>
    <x v="3"/>
    <n v="-850"/>
  </r>
  <r>
    <s v="900381353"/>
    <x v="0"/>
    <n v="-850"/>
  </r>
  <r>
    <s v="900381375"/>
    <x v="7"/>
    <n v="-1000"/>
  </r>
  <r>
    <s v="900381377"/>
    <x v="7"/>
    <n v="-1000"/>
  </r>
  <r>
    <s v="900381904"/>
    <x v="2"/>
    <n v="-850"/>
  </r>
  <r>
    <s v="900381930"/>
    <x v="0"/>
    <n v="-850"/>
  </r>
  <r>
    <s v="900381948"/>
    <x v="5"/>
    <n v="-850"/>
  </r>
  <r>
    <s v="900382287"/>
    <x v="6"/>
    <n v="-850"/>
  </r>
  <r>
    <s v="900382299"/>
    <x v="3"/>
    <n v="-850"/>
  </r>
  <r>
    <s v="900382334"/>
    <x v="8"/>
    <n v="-850"/>
  </r>
  <r>
    <s v="900382347"/>
    <x v="7"/>
    <n v="-1000"/>
  </r>
  <r>
    <s v="900382350"/>
    <x v="5"/>
    <n v="-850"/>
  </r>
  <r>
    <s v="900382353"/>
    <x v="7"/>
    <n v="-1000"/>
  </r>
  <r>
    <s v="900382382"/>
    <x v="5"/>
    <n v="-850"/>
  </r>
  <r>
    <s v="900382491"/>
    <x v="5"/>
    <n v="-850"/>
  </r>
  <r>
    <s v="900382495"/>
    <x v="0"/>
    <n v="-850"/>
  </r>
  <r>
    <s v="900383207"/>
    <x v="7"/>
    <n v="-1000"/>
  </r>
  <r>
    <s v="900383217"/>
    <x v="2"/>
    <n v="-850"/>
  </r>
  <r>
    <s v="900383263"/>
    <x v="0"/>
    <n v="-850"/>
  </r>
  <r>
    <s v="900383282"/>
    <x v="8"/>
    <n v="-850"/>
  </r>
  <r>
    <s v="900383287"/>
    <x v="1"/>
    <n v="-850"/>
  </r>
  <r>
    <s v="900383326"/>
    <x v="4"/>
    <n v="-850"/>
  </r>
  <r>
    <s v="900383340"/>
    <x v="3"/>
    <n v="-850"/>
  </r>
  <r>
    <s v="900383367"/>
    <x v="7"/>
    <n v="-1000"/>
  </r>
  <r>
    <s v="900383397"/>
    <x v="5"/>
    <n v="-850"/>
  </r>
  <r>
    <s v="900383422"/>
    <x v="8"/>
    <n v="-850"/>
  </r>
  <r>
    <s v="900383442"/>
    <x v="0"/>
    <n v="-850"/>
  </r>
  <r>
    <s v="900383475"/>
    <x v="0"/>
    <n v="-850"/>
  </r>
  <r>
    <s v="900383510"/>
    <x v="3"/>
    <n v="-850"/>
  </r>
  <r>
    <s v="900383512"/>
    <x v="3"/>
    <n v="-850"/>
  </r>
  <r>
    <s v="900383587"/>
    <x v="8"/>
    <n v="-850"/>
  </r>
  <r>
    <s v="900383591"/>
    <x v="6"/>
    <n v="-850"/>
  </r>
  <r>
    <s v="900383597"/>
    <x v="0"/>
    <n v="-850"/>
  </r>
  <r>
    <s v="900383603"/>
    <x v="7"/>
    <n v="-1000"/>
  </r>
  <r>
    <s v="900383616"/>
    <x v="7"/>
    <n v="-1000"/>
  </r>
  <r>
    <s v="900383618"/>
    <x v="3"/>
    <n v="-850"/>
  </r>
  <r>
    <s v="900383621"/>
    <x v="3"/>
    <n v="-850"/>
  </r>
  <r>
    <s v="900383636"/>
    <x v="7"/>
    <n v="-1000"/>
  </r>
  <r>
    <s v="900383672"/>
    <x v="6"/>
    <n v="-850"/>
  </r>
  <r>
    <s v="900383674"/>
    <x v="6"/>
    <n v="-850"/>
  </r>
  <r>
    <s v="900384359"/>
    <x v="8"/>
    <n v="-850"/>
  </r>
  <r>
    <s v="900384480"/>
    <x v="7"/>
    <n v="-1000"/>
  </r>
  <r>
    <s v="900384523"/>
    <x v="3"/>
    <n v="-850"/>
  </r>
  <r>
    <s v="900384567"/>
    <x v="3"/>
    <n v="-850"/>
  </r>
  <r>
    <s v="900385763"/>
    <x v="2"/>
    <n v="-850"/>
  </r>
  <r>
    <s v="900386156"/>
    <x v="6"/>
    <n v="-850"/>
  </r>
  <r>
    <s v="900386183"/>
    <x v="1"/>
    <n v="-850"/>
  </r>
  <r>
    <s v="900386185"/>
    <x v="1"/>
    <n v="-850"/>
  </r>
  <r>
    <s v="900386189"/>
    <x v="1"/>
    <n v="-850"/>
  </r>
  <r>
    <s v="900386297"/>
    <x v="3"/>
    <n v="-850"/>
  </r>
  <r>
    <s v="900386306"/>
    <x v="2"/>
    <n v="-850"/>
  </r>
  <r>
    <s v="900386317"/>
    <x v="5"/>
    <n v="-850"/>
  </r>
  <r>
    <s v="900386321"/>
    <x v="7"/>
    <n v="-1000"/>
  </r>
  <r>
    <s v="900386323"/>
    <x v="3"/>
    <n v="-850"/>
  </r>
  <r>
    <s v="900386345"/>
    <x v="0"/>
    <n v="-850"/>
  </r>
  <r>
    <s v="900386347"/>
    <x v="0"/>
    <n v="-850"/>
  </r>
  <r>
    <s v="900386821"/>
    <x v="0"/>
    <n v="-850"/>
  </r>
  <r>
    <s v="900386827"/>
    <x v="0"/>
    <n v="-850"/>
  </r>
  <r>
    <s v="900386926"/>
    <x v="7"/>
    <n v="-1000"/>
  </r>
  <r>
    <s v="900386956"/>
    <x v="5"/>
    <n v="-850"/>
  </r>
  <r>
    <s v="900387817"/>
    <x v="2"/>
    <n v="-850"/>
  </r>
  <r>
    <s v="900388075"/>
    <x v="1"/>
    <n v="-850"/>
  </r>
  <r>
    <s v="900388137"/>
    <x v="8"/>
    <n v="-850"/>
  </r>
  <r>
    <s v="900388138"/>
    <x v="8"/>
    <n v="-850"/>
  </r>
  <r>
    <s v="900388145"/>
    <x v="3"/>
    <n v="-850"/>
  </r>
  <r>
    <s v="900388151"/>
    <x v="7"/>
    <n v="-1000"/>
  </r>
  <r>
    <s v="900388157"/>
    <x v="0"/>
    <n v="-850"/>
  </r>
  <r>
    <s v="900388158"/>
    <x v="0"/>
    <n v="-850"/>
  </r>
  <r>
    <s v="900388494"/>
    <x v="0"/>
    <n v="-850"/>
  </r>
  <r>
    <s v="900388508"/>
    <x v="5"/>
    <n v="-850"/>
  </r>
  <r>
    <s v="900388519"/>
    <x v="7"/>
    <n v="-1000"/>
  </r>
  <r>
    <s v="900388525"/>
    <x v="3"/>
    <n v="-850"/>
  </r>
  <r>
    <s v="900388538"/>
    <x v="3"/>
    <n v="-850"/>
  </r>
  <r>
    <s v="900389108"/>
    <x v="2"/>
    <n v="-850"/>
  </r>
  <r>
    <s v="900389264"/>
    <x v="1"/>
    <n v="-850"/>
  </r>
  <r>
    <s v="900389266"/>
    <x v="2"/>
    <n v="-850"/>
  </r>
  <r>
    <s v="900389327"/>
    <x v="5"/>
    <n v="-850"/>
  </r>
  <r>
    <s v="900389341"/>
    <x v="3"/>
    <n v="-850"/>
  </r>
  <r>
    <s v="900389749"/>
    <x v="3"/>
    <n v="-850"/>
  </r>
  <r>
    <s v="900389751"/>
    <x v="6"/>
    <n v="-850"/>
  </r>
  <r>
    <s v="900390315"/>
    <x v="2"/>
    <n v="-850"/>
  </r>
  <r>
    <s v="900390492"/>
    <x v="1"/>
    <n v="-850"/>
  </r>
  <r>
    <s v="900391014"/>
    <x v="7"/>
    <n v="-1000"/>
  </r>
  <r>
    <s v="900391163"/>
    <x v="8"/>
    <n v="-850"/>
  </r>
  <r>
    <s v="900391674"/>
    <x v="2"/>
    <n v="-850"/>
  </r>
  <r>
    <s v="900391898"/>
    <x v="6"/>
    <n v="-850"/>
  </r>
  <r>
    <s v="900391989"/>
    <x v="6"/>
    <n v="-850"/>
  </r>
  <r>
    <s v="900392011"/>
    <x v="5"/>
    <n v="-850"/>
  </r>
  <r>
    <s v="900392019"/>
    <x v="7"/>
    <n v="-1000"/>
  </r>
  <r>
    <s v="900392022"/>
    <x v="7"/>
    <n v="-1000"/>
  </r>
  <r>
    <s v="900392047"/>
    <x v="1"/>
    <n v="-850"/>
  </r>
  <r>
    <s v="900392050"/>
    <x v="7"/>
    <n v="-1000"/>
  </r>
  <r>
    <s v="900392064"/>
    <x v="5"/>
    <n v="-850"/>
  </r>
  <r>
    <s v="900392066"/>
    <x v="5"/>
    <n v="-850"/>
  </r>
  <r>
    <s v="900392071"/>
    <x v="8"/>
    <n v="-850"/>
  </r>
  <r>
    <s v="900392076"/>
    <x v="1"/>
    <n v="-850"/>
  </r>
  <r>
    <s v="900392094"/>
    <x v="3"/>
    <n v="-850"/>
  </r>
  <r>
    <s v="900392104"/>
    <x v="7"/>
    <n v="-1000"/>
  </r>
  <r>
    <s v="900392115"/>
    <x v="6"/>
    <n v="-850"/>
  </r>
  <r>
    <s v="900392566"/>
    <x v="3"/>
    <n v="-850"/>
  </r>
  <r>
    <s v="900392675"/>
    <x v="3"/>
    <n v="-850"/>
  </r>
  <r>
    <s v="900392679"/>
    <x v="3"/>
    <n v="-850"/>
  </r>
  <r>
    <s v="900392687"/>
    <x v="5"/>
    <n v="-850"/>
  </r>
  <r>
    <s v="900392699"/>
    <x v="0"/>
    <n v="-850"/>
  </r>
  <r>
    <s v="900392700"/>
    <x v="0"/>
    <n v="-850"/>
  </r>
  <r>
    <s v="900392710"/>
    <x v="0"/>
    <n v="-850"/>
  </r>
  <r>
    <s v="900392749"/>
    <x v="0"/>
    <n v="-850"/>
  </r>
  <r>
    <s v="900393357"/>
    <x v="2"/>
    <n v="-850"/>
  </r>
  <r>
    <s v="900393671"/>
    <x v="1"/>
    <n v="-850"/>
  </r>
  <r>
    <s v="900393672"/>
    <x v="1"/>
    <n v="-850"/>
  </r>
  <r>
    <s v="900393673"/>
    <x v="1"/>
    <n v="-850"/>
  </r>
  <r>
    <s v="900393676"/>
    <x v="1"/>
    <n v="-850"/>
  </r>
  <r>
    <s v="900393677"/>
    <x v="1"/>
    <n v="-850"/>
  </r>
  <r>
    <s v="900393692"/>
    <x v="2"/>
    <n v="-850"/>
  </r>
  <r>
    <s v="900393741"/>
    <x v="5"/>
    <n v="-850"/>
  </r>
  <r>
    <s v="900393742"/>
    <x v="3"/>
    <n v="-850"/>
  </r>
  <r>
    <s v="900393763"/>
    <x v="8"/>
    <n v="-850"/>
  </r>
  <r>
    <s v="900393773"/>
    <x v="8"/>
    <n v="-850"/>
  </r>
  <r>
    <s v="900393809"/>
    <x v="1"/>
    <n v="-850"/>
  </r>
  <r>
    <s v="900393810"/>
    <x v="8"/>
    <n v="-850"/>
  </r>
  <r>
    <s v="900393835"/>
    <x v="1"/>
    <n v="-850"/>
  </r>
  <r>
    <s v="900393856"/>
    <x v="5"/>
    <n v="-850"/>
  </r>
  <r>
    <s v="900393859"/>
    <x v="5"/>
    <n v="-850"/>
  </r>
  <r>
    <s v="900393860"/>
    <x v="5"/>
    <n v="-850"/>
  </r>
  <r>
    <s v="900393877"/>
    <x v="0"/>
    <n v="-850"/>
  </r>
  <r>
    <s v="900393882"/>
    <x v="0"/>
    <n v="-850"/>
  </r>
  <r>
    <s v="900393915"/>
    <x v="4"/>
    <n v="-850"/>
  </r>
  <r>
    <s v="900393926"/>
    <x v="7"/>
    <n v="-1000"/>
  </r>
  <r>
    <s v="900393935"/>
    <x v="2"/>
    <n v="-850"/>
  </r>
  <r>
    <s v="900393936"/>
    <x v="7"/>
    <n v="-1000"/>
  </r>
  <r>
    <s v="900393956"/>
    <x v="6"/>
    <n v="-850"/>
  </r>
  <r>
    <s v="900393976"/>
    <x v="3"/>
    <n v="-850"/>
  </r>
  <r>
    <s v="900393989"/>
    <x v="0"/>
    <n v="-850"/>
  </r>
  <r>
    <s v="900393992"/>
    <x v="0"/>
    <n v="-850"/>
  </r>
  <r>
    <s v="900394018"/>
    <x v="0"/>
    <n v="-850"/>
  </r>
  <r>
    <s v="900394052"/>
    <x v="0"/>
    <n v="-850"/>
  </r>
  <r>
    <s v="900394053"/>
    <x v="0"/>
    <n v="-850"/>
  </r>
  <r>
    <s v="900394056"/>
    <x v="0"/>
    <n v="-850"/>
  </r>
  <r>
    <s v="900394060"/>
    <x v="0"/>
    <n v="-850"/>
  </r>
  <r>
    <s v="900394067"/>
    <x v="0"/>
    <n v="-850"/>
  </r>
  <r>
    <s v="900394072"/>
    <x v="0"/>
    <n v="-850"/>
  </r>
  <r>
    <s v="900394078"/>
    <x v="0"/>
    <n v="-850"/>
  </r>
  <r>
    <s v="900394079"/>
    <x v="0"/>
    <n v="-850"/>
  </r>
  <r>
    <s v="900394081"/>
    <x v="0"/>
    <n v="-850"/>
  </r>
  <r>
    <s v="900394089"/>
    <x v="0"/>
    <n v="-850"/>
  </r>
  <r>
    <s v="900394096"/>
    <x v="6"/>
    <n v="-850"/>
  </r>
  <r>
    <s v="900394099"/>
    <x v="5"/>
    <n v="-850"/>
  </r>
  <r>
    <s v="900394111"/>
    <x v="6"/>
    <n v="-850"/>
  </r>
  <r>
    <s v="900394113"/>
    <x v="6"/>
    <n v="-850"/>
  </r>
  <r>
    <s v="900394115"/>
    <x v="6"/>
    <n v="-850"/>
  </r>
  <r>
    <s v="900394150"/>
    <x v="7"/>
    <n v="-1000"/>
  </r>
  <r>
    <s v="900394157"/>
    <x v="3"/>
    <n v="-850"/>
  </r>
  <r>
    <s v="900394160"/>
    <x v="3"/>
    <n v="-850"/>
  </r>
  <r>
    <s v="900394168"/>
    <x v="3"/>
    <n v="-850"/>
  </r>
  <r>
    <s v="900394173"/>
    <x v="3"/>
    <n v="-850"/>
  </r>
  <r>
    <s v="900394197"/>
    <x v="8"/>
    <n v="-850"/>
  </r>
  <r>
    <s v="900394202"/>
    <x v="8"/>
    <n v="-850"/>
  </r>
  <r>
    <s v="900394206"/>
    <x v="0"/>
    <n v="-850"/>
  </r>
  <r>
    <s v="900394221"/>
    <x v="0"/>
    <n v="-850"/>
  </r>
  <r>
    <s v="900394280"/>
    <x v="4"/>
    <n v="-850"/>
  </r>
  <r>
    <s v="900394297"/>
    <x v="0"/>
    <n v="-850"/>
  </r>
  <r>
    <s v="900394320"/>
    <x v="3"/>
    <n v="-850"/>
  </r>
  <r>
    <s v="900394343"/>
    <x v="0"/>
    <n v="-850"/>
  </r>
  <r>
    <s v="900394359"/>
    <x v="4"/>
    <n v="-850"/>
  </r>
  <r>
    <s v="900394380"/>
    <x v="1"/>
    <n v="-850"/>
  </r>
  <r>
    <s v="900394402"/>
    <x v="0"/>
    <n v="-850"/>
  </r>
  <r>
    <s v="900394412"/>
    <x v="8"/>
    <n v="-850"/>
  </r>
  <r>
    <s v="900394430"/>
    <x v="0"/>
    <n v="-850"/>
  </r>
  <r>
    <s v="900394438"/>
    <x v="0"/>
    <n v="-850"/>
  </r>
  <r>
    <s v="900394487"/>
    <x v="6"/>
    <n v="-850"/>
  </r>
  <r>
    <s v="900394511"/>
    <x v="0"/>
    <n v="-850"/>
  </r>
  <r>
    <s v="900394513"/>
    <x v="0"/>
    <n v="-850"/>
  </r>
  <r>
    <s v="900394519"/>
    <x v="5"/>
    <n v="-850"/>
  </r>
  <r>
    <s v="900394547"/>
    <x v="3"/>
    <n v="-850"/>
  </r>
  <r>
    <s v="900394554"/>
    <x v="3"/>
    <n v="-850"/>
  </r>
  <r>
    <s v="900394576"/>
    <x v="5"/>
    <n v="-850"/>
  </r>
  <r>
    <s v="900394609"/>
    <x v="2"/>
    <n v="-850"/>
  </r>
  <r>
    <s v="900394711"/>
    <x v="4"/>
    <n v="-850"/>
  </r>
  <r>
    <s v="900394731"/>
    <x v="3"/>
    <n v="-850"/>
  </r>
  <r>
    <s v="900394737"/>
    <x v="7"/>
    <n v="-1000"/>
  </r>
  <r>
    <s v="900394752"/>
    <x v="7"/>
    <n v="-1000"/>
  </r>
  <r>
    <s v="900394757"/>
    <x v="5"/>
    <n v="-850"/>
  </r>
  <r>
    <s v="900394768"/>
    <x v="5"/>
    <n v="-850"/>
  </r>
  <r>
    <s v="900394770"/>
    <x v="0"/>
    <n v="-850"/>
  </r>
  <r>
    <s v="900394783"/>
    <x v="0"/>
    <n v="-850"/>
  </r>
  <r>
    <s v="900394792"/>
    <x v="0"/>
    <n v="-850"/>
  </r>
  <r>
    <s v="900394826"/>
    <x v="6"/>
    <n v="-850"/>
  </r>
  <r>
    <s v="900394848"/>
    <x v="2"/>
    <n v="-850"/>
  </r>
  <r>
    <s v="900394917"/>
    <x v="2"/>
    <n v="-850"/>
  </r>
  <r>
    <s v="900394918"/>
    <x v="2"/>
    <n v="-850"/>
  </r>
  <r>
    <s v="900394959"/>
    <x v="2"/>
    <n v="-850"/>
  </r>
  <r>
    <s v="900395010"/>
    <x v="3"/>
    <n v="-850"/>
  </r>
  <r>
    <s v="900395164"/>
    <x v="3"/>
    <n v="-850"/>
  </r>
  <r>
    <s v="900395205"/>
    <x v="7"/>
    <n v="-1000"/>
  </r>
  <r>
    <s v="900395243"/>
    <x v="4"/>
    <n v="-850"/>
  </r>
  <r>
    <s v="900395279"/>
    <x v="2"/>
    <n v="-850"/>
  </r>
  <r>
    <s v="900395367"/>
    <x v="1"/>
    <n v="-850"/>
  </r>
  <r>
    <s v="900395368"/>
    <x v="1"/>
    <n v="-850"/>
  </r>
  <r>
    <s v="900395395"/>
    <x v="3"/>
    <n v="-850"/>
  </r>
  <r>
    <s v="900395497"/>
    <x v="8"/>
    <n v="-850"/>
  </r>
  <r>
    <s v="900395511"/>
    <x v="7"/>
    <n v="-1000"/>
  </r>
  <r>
    <s v="900395672"/>
    <x v="0"/>
    <n v="-850"/>
  </r>
  <r>
    <s v="900395684"/>
    <x v="2"/>
    <n v="-850"/>
  </r>
  <r>
    <s v="900395690"/>
    <x v="2"/>
    <n v="-850"/>
  </r>
  <r>
    <s v="900395806"/>
    <x v="4"/>
    <n v="-850"/>
  </r>
  <r>
    <s v="900395807"/>
    <x v="4"/>
    <n v="-850"/>
  </r>
  <r>
    <s v="900395835"/>
    <x v="2"/>
    <n v="-850"/>
  </r>
  <r>
    <s v="900395839"/>
    <x v="4"/>
    <n v="-850"/>
  </r>
  <r>
    <s v="900395863"/>
    <x v="7"/>
    <n v="-1000"/>
  </r>
  <r>
    <s v="900395867"/>
    <x v="7"/>
    <n v="-1000"/>
  </r>
  <r>
    <s v="900395877"/>
    <x v="2"/>
    <n v="-850"/>
  </r>
  <r>
    <s v="900395878"/>
    <x v="3"/>
    <n v="-850"/>
  </r>
  <r>
    <s v="900395883"/>
    <x v="2"/>
    <n v="-850"/>
  </r>
  <r>
    <s v="900395885"/>
    <x v="2"/>
    <n v="-850"/>
  </r>
  <r>
    <s v="900395901"/>
    <x v="1"/>
    <n v="-850"/>
  </r>
  <r>
    <s v="900395932"/>
    <x v="0"/>
    <n v="-850"/>
  </r>
  <r>
    <s v="900395951"/>
    <x v="0"/>
    <n v="-850"/>
  </r>
  <r>
    <s v="900395977"/>
    <x v="6"/>
    <n v="-850"/>
  </r>
  <r>
    <s v="900396018"/>
    <x v="3"/>
    <n v="-850"/>
  </r>
  <r>
    <s v="900396124"/>
    <x v="2"/>
    <n v="-850"/>
  </r>
  <r>
    <s v="900396241"/>
    <x v="8"/>
    <n v="-850"/>
  </r>
  <r>
    <s v="900396370"/>
    <x v="7"/>
    <n v="-1000"/>
  </r>
  <r>
    <s v="900396373"/>
    <x v="3"/>
    <n v="-850"/>
  </r>
  <r>
    <s v="900396391"/>
    <x v="0"/>
    <n v="-850"/>
  </r>
  <r>
    <s v="900396410"/>
    <x v="1"/>
    <n v="-850"/>
  </r>
  <r>
    <s v="900396447"/>
    <x v="7"/>
    <n v="-1000"/>
  </r>
  <r>
    <s v="900396495"/>
    <x v="7"/>
    <n v="-1000"/>
  </r>
  <r>
    <s v="900396556"/>
    <x v="4"/>
    <n v="-850"/>
  </r>
  <r>
    <s v="900396657"/>
    <x v="1"/>
    <n v="-850"/>
  </r>
  <r>
    <s v="900396668"/>
    <x v="8"/>
    <n v="-850"/>
  </r>
  <r>
    <s v="900396737"/>
    <x v="8"/>
    <n v="-850"/>
  </r>
  <r>
    <s v="900396748"/>
    <x v="2"/>
    <n v="-850"/>
  </r>
  <r>
    <s v="900396769"/>
    <x v="0"/>
    <n v="-850"/>
  </r>
  <r>
    <s v="900396781"/>
    <x v="3"/>
    <n v="-850"/>
  </r>
  <r>
    <s v="900396787"/>
    <x v="4"/>
    <n v="-850"/>
  </r>
  <r>
    <s v="900396796"/>
    <x v="1"/>
    <n v="-850"/>
  </r>
  <r>
    <s v="900396884"/>
    <x v="2"/>
    <n v="-850"/>
  </r>
  <r>
    <s v="900396926"/>
    <x v="4"/>
    <n v="-850"/>
  </r>
  <r>
    <s v="900396927"/>
    <x v="3"/>
    <n v="-850"/>
  </r>
  <r>
    <s v="900396939"/>
    <x v="5"/>
    <n v="-850"/>
  </r>
  <r>
    <s v="900396943"/>
    <x v="4"/>
    <n v="-850"/>
  </r>
  <r>
    <s v="900397004"/>
    <x v="0"/>
    <n v="-850"/>
  </r>
  <r>
    <s v="900397040"/>
    <x v="3"/>
    <n v="-850"/>
  </r>
  <r>
    <s v="900397065"/>
    <x v="0"/>
    <n v="-850"/>
  </r>
  <r>
    <s v="900397168"/>
    <x v="2"/>
    <n v="-850"/>
  </r>
  <r>
    <s v="900397394"/>
    <x v="1"/>
    <n v="-850"/>
  </r>
  <r>
    <s v="900397408"/>
    <x v="1"/>
    <n v="-850"/>
  </r>
  <r>
    <s v="900397880"/>
    <x v="5"/>
    <n v="-850"/>
  </r>
  <r>
    <s v="900397881"/>
    <x v="5"/>
    <n v="-850"/>
  </r>
  <r>
    <s v="900397890"/>
    <x v="5"/>
    <n v="-850"/>
  </r>
  <r>
    <s v="900397907"/>
    <x v="2"/>
    <n v="-850"/>
  </r>
  <r>
    <s v="900397916"/>
    <x v="2"/>
    <n v="-850"/>
  </r>
  <r>
    <s v="900397918"/>
    <x v="2"/>
    <n v="-850"/>
  </r>
  <r>
    <s v="900397919"/>
    <x v="6"/>
    <n v="-850"/>
  </r>
  <r>
    <s v="900397921"/>
    <x v="5"/>
    <n v="-850"/>
  </r>
  <r>
    <s v="900397923"/>
    <x v="3"/>
    <n v="-850"/>
  </r>
  <r>
    <s v="900397935"/>
    <x v="0"/>
    <n v="-850"/>
  </r>
  <r>
    <s v="900397936"/>
    <x v="0"/>
    <n v="-850"/>
  </r>
  <r>
    <s v="900397946"/>
    <x v="6"/>
    <n v="-850"/>
  </r>
  <r>
    <s v="900398008"/>
    <x v="4"/>
    <n v="-850"/>
  </r>
  <r>
    <s v="900398031"/>
    <x v="3"/>
    <n v="-850"/>
  </r>
  <r>
    <s v="900398041"/>
    <x v="3"/>
    <n v="-850"/>
  </r>
  <r>
    <s v="900398074"/>
    <x v="0"/>
    <n v="-850"/>
  </r>
  <r>
    <s v="900398163"/>
    <x v="3"/>
    <n v="-850"/>
  </r>
  <r>
    <s v="900398238"/>
    <x v="2"/>
    <n v="-850"/>
  </r>
  <r>
    <s v="900398259"/>
    <x v="2"/>
    <n v="-850"/>
  </r>
  <r>
    <s v="900398265"/>
    <x v="8"/>
    <n v="-850"/>
  </r>
  <r>
    <s v="900398267"/>
    <x v="8"/>
    <n v="-850"/>
  </r>
  <r>
    <s v="900398270"/>
    <x v="8"/>
    <n v="-850"/>
  </r>
  <r>
    <s v="900400180"/>
    <x v="4"/>
    <n v="-850"/>
  </r>
  <r>
    <s v="900400183"/>
    <x v="4"/>
    <n v="-850"/>
  </r>
  <r>
    <s v="900400189"/>
    <x v="5"/>
    <n v="-850"/>
  </r>
  <r>
    <s v="900400193"/>
    <x v="5"/>
    <n v="-850"/>
  </r>
  <r>
    <s v="900400207"/>
    <x v="2"/>
    <n v="-850"/>
  </r>
  <r>
    <s v="900400221"/>
    <x v="5"/>
    <n v="-850"/>
  </r>
  <r>
    <s v="900400222"/>
    <x v="0"/>
    <n v="-850"/>
  </r>
  <r>
    <s v="900400228"/>
    <x v="0"/>
    <n v="-850"/>
  </r>
  <r>
    <s v="900400233"/>
    <x v="0"/>
    <n v="-850"/>
  </r>
  <r>
    <s v="900400400"/>
    <x v="0"/>
    <n v="-850"/>
  </r>
  <r>
    <s v="900400721"/>
    <x v="2"/>
    <n v="-850"/>
  </r>
  <r>
    <s v="900400959"/>
    <x v="1"/>
    <n v="-850"/>
  </r>
  <r>
    <s v="900401058"/>
    <x v="7"/>
    <n v="-1000"/>
  </r>
  <r>
    <s v="900401127"/>
    <x v="4"/>
    <n v="-850"/>
  </r>
  <r>
    <s v="900401158"/>
    <x v="7"/>
    <n v="-1000"/>
  </r>
  <r>
    <s v="900401227"/>
    <x v="3"/>
    <n v="-850"/>
  </r>
  <r>
    <s v="900401237"/>
    <x v="3"/>
    <n v="-850"/>
  </r>
  <r>
    <s v="900401263"/>
    <x v="8"/>
    <n v="-850"/>
  </r>
  <r>
    <s v="900401282"/>
    <x v="1"/>
    <n v="-850"/>
  </r>
  <r>
    <s v="900401284"/>
    <x v="1"/>
    <n v="-850"/>
  </r>
  <r>
    <s v="900405154"/>
    <x v="2"/>
    <n v="-850"/>
  </r>
  <r>
    <s v="900405496"/>
    <x v="3"/>
    <n v="-850"/>
  </r>
  <r>
    <s v="900405507"/>
    <x v="3"/>
    <n v="-850"/>
  </r>
  <r>
    <s v="900405683"/>
    <x v="7"/>
    <n v="-1000"/>
  </r>
  <r>
    <s v="900406074"/>
    <x v="0"/>
    <n v="-850"/>
  </r>
  <r>
    <s v="900410435"/>
    <x v="1"/>
    <n v="-850"/>
  </r>
  <r>
    <s v="900411412"/>
    <x v="7"/>
    <n v="-1000"/>
  </r>
  <r>
    <s v="900411737"/>
    <x v="0"/>
    <n v="-850"/>
  </r>
  <r>
    <s v="900416162"/>
    <x v="3"/>
    <n v="-850"/>
  </r>
  <r>
    <s v="900416163"/>
    <x v="7"/>
    <n v="-1000"/>
  </r>
  <r>
    <s v="900416179"/>
    <x v="7"/>
    <n v="-1000"/>
  </r>
  <r>
    <s v="900416180"/>
    <x v="7"/>
    <n v="-1000"/>
  </r>
  <r>
    <s v="900416188"/>
    <x v="7"/>
    <n v="-1000"/>
  </r>
  <r>
    <s v="900416197"/>
    <x v="7"/>
    <n v="-1000"/>
  </r>
  <r>
    <s v="900416210"/>
    <x v="3"/>
    <n v="-850"/>
  </r>
  <r>
    <s v="900416218"/>
    <x v="8"/>
    <n v="-850"/>
  </r>
  <r>
    <s v="900416223"/>
    <x v="2"/>
    <n v="-850"/>
  </r>
  <r>
    <s v="900416224"/>
    <x v="0"/>
    <n v="-850"/>
  </r>
  <r>
    <s v="900416249"/>
    <x v="4"/>
    <n v="-850"/>
  </r>
  <r>
    <s v="900416251"/>
    <x v="4"/>
    <n v="-850"/>
  </r>
  <r>
    <s v="900416252"/>
    <x v="4"/>
    <n v="-850"/>
  </r>
  <r>
    <s v="900416306"/>
    <x v="7"/>
    <n v="-1000"/>
  </r>
  <r>
    <s v="900416310"/>
    <x v="0"/>
    <n v="-850"/>
  </r>
  <r>
    <s v="900416360"/>
    <x v="2"/>
    <n v="-850"/>
  </r>
  <r>
    <s v="900416364"/>
    <x v="0"/>
    <n v="-850"/>
  </r>
  <r>
    <s v="900416366"/>
    <x v="8"/>
    <n v="-850"/>
  </r>
  <r>
    <s v="900416382"/>
    <x v="8"/>
    <n v="-850"/>
  </r>
  <r>
    <s v="900416434"/>
    <x v="7"/>
    <n v="-1000"/>
  </r>
  <r>
    <s v="900416448"/>
    <x v="3"/>
    <n v="-850"/>
  </r>
  <r>
    <s v="900416464"/>
    <x v="2"/>
    <n v="-850"/>
  </r>
  <r>
    <s v="900416477"/>
    <x v="7"/>
    <n v="-1000"/>
  </r>
  <r>
    <s v="900416496"/>
    <x v="0"/>
    <n v="-850"/>
  </r>
  <r>
    <s v="900416513"/>
    <x v="3"/>
    <n v="-850"/>
  </r>
  <r>
    <s v="900416514"/>
    <x v="5"/>
    <n v="-850"/>
  </r>
  <r>
    <s v="900416519"/>
    <x v="3"/>
    <n v="-850"/>
  </r>
  <r>
    <s v="900416533"/>
    <x v="3"/>
    <n v="-850"/>
  </r>
  <r>
    <s v="900416544"/>
    <x v="5"/>
    <n v="-850"/>
  </r>
  <r>
    <s v="900416560"/>
    <x v="1"/>
    <n v="-850"/>
  </r>
  <r>
    <s v="900416584"/>
    <x v="7"/>
    <n v="-1000"/>
  </r>
  <r>
    <s v="900416585"/>
    <x v="7"/>
    <n v="-1000"/>
  </r>
  <r>
    <s v="900416587"/>
    <x v="7"/>
    <n v="-1000"/>
  </r>
  <r>
    <s v="900416590"/>
    <x v="5"/>
    <n v="-850"/>
  </r>
  <r>
    <s v="900416654"/>
    <x v="2"/>
    <n v="-850"/>
  </r>
  <r>
    <s v="900416666"/>
    <x v="2"/>
    <n v="-850"/>
  </r>
  <r>
    <s v="900416713"/>
    <x v="0"/>
    <n v="-850"/>
  </r>
  <r>
    <s v="900416773"/>
    <x v="0"/>
    <n v="-850"/>
  </r>
  <r>
    <s v="900416844"/>
    <x v="2"/>
    <n v="-850"/>
  </r>
  <r>
    <s v="900416880"/>
    <x v="2"/>
    <n v="-850"/>
  </r>
  <r>
    <s v="900416889"/>
    <x v="7"/>
    <n v="-1000"/>
  </r>
  <r>
    <s v="900417066"/>
    <x v="8"/>
    <n v="-850"/>
  </r>
  <r>
    <s v="900417071"/>
    <x v="8"/>
    <n v="-850"/>
  </r>
  <r>
    <s v="900417076"/>
    <x v="0"/>
    <n v="-850"/>
  </r>
  <r>
    <s v="900417099"/>
    <x v="7"/>
    <n v="-1000"/>
  </r>
  <r>
    <s v="900417102"/>
    <x v="0"/>
    <n v="-850"/>
  </r>
  <r>
    <s v="900417105"/>
    <x v="0"/>
    <n v="-850"/>
  </r>
  <r>
    <s v="900417116"/>
    <x v="4"/>
    <n v="-850"/>
  </r>
  <r>
    <s v="900417121"/>
    <x v="0"/>
    <n v="-850"/>
  </r>
  <r>
    <s v="900417122"/>
    <x v="0"/>
    <n v="-850"/>
  </r>
  <r>
    <s v="900417188"/>
    <x v="1"/>
    <n v="-850"/>
  </r>
  <r>
    <s v="900417205"/>
    <x v="7"/>
    <n v="-1000"/>
  </r>
  <r>
    <s v="900417211"/>
    <x v="7"/>
    <n v="-1000"/>
  </r>
  <r>
    <s v="900417245"/>
    <x v="0"/>
    <n v="-850"/>
  </r>
  <r>
    <s v="900417246"/>
    <x v="0"/>
    <n v="-850"/>
  </r>
  <r>
    <s v="900417307"/>
    <x v="2"/>
    <n v="-850"/>
  </r>
  <r>
    <s v="900417455"/>
    <x v="5"/>
    <n v="-850"/>
  </r>
  <r>
    <s v="900417461"/>
    <x v="3"/>
    <n v="-850"/>
  </r>
  <r>
    <s v="900417476"/>
    <x v="5"/>
    <n v="-850"/>
  </r>
  <r>
    <s v="900417483"/>
    <x v="0"/>
    <n v="-850"/>
  </r>
  <r>
    <s v="900417635"/>
    <x v="7"/>
    <n v="-1000"/>
  </r>
  <r>
    <s v="900417674"/>
    <x v="6"/>
    <n v="-850"/>
  </r>
  <r>
    <s v="900417760"/>
    <x v="7"/>
    <n v="-1000"/>
  </r>
  <r>
    <s v="900417849"/>
    <x v="0"/>
    <n v="-850"/>
  </r>
  <r>
    <s v="900417854"/>
    <x v="0"/>
    <n v="-850"/>
  </r>
  <r>
    <s v="900417864"/>
    <x v="7"/>
    <n v="-1000"/>
  </r>
  <r>
    <s v="900417890"/>
    <x v="3"/>
    <n v="-850"/>
  </r>
  <r>
    <s v="900417895"/>
    <x v="3"/>
    <n v="-850"/>
  </r>
  <r>
    <s v="900418207"/>
    <x v="0"/>
    <n v="-850"/>
  </r>
  <r>
    <s v="900418208"/>
    <x v="7"/>
    <n v="-1000"/>
  </r>
  <r>
    <s v="900418210"/>
    <x v="7"/>
    <n v="-1000"/>
  </r>
  <r>
    <s v="900418214"/>
    <x v="0"/>
    <n v="-850"/>
  </r>
  <r>
    <s v="900418308"/>
    <x v="2"/>
    <n v="-850"/>
  </r>
  <r>
    <s v="900418402"/>
    <x v="6"/>
    <n v="-850"/>
  </r>
  <r>
    <s v="900418683"/>
    <x v="6"/>
    <n v="-850"/>
  </r>
  <r>
    <s v="900418709"/>
    <x v="6"/>
    <n v="-850"/>
  </r>
  <r>
    <s v="900418715"/>
    <x v="6"/>
    <n v="-850"/>
  </r>
  <r>
    <s v="900418721"/>
    <x v="7"/>
    <n v="-1000"/>
  </r>
  <r>
    <s v="900418812"/>
    <x v="1"/>
    <n v="-850"/>
  </r>
  <r>
    <s v="900418866"/>
    <x v="0"/>
    <n v="-850"/>
  </r>
  <r>
    <s v="900418878"/>
    <x v="0"/>
    <n v="-850"/>
  </r>
  <r>
    <s v="900418924"/>
    <x v="2"/>
    <n v="-850"/>
  </r>
  <r>
    <s v="900418929"/>
    <x v="2"/>
    <n v="-850"/>
  </r>
  <r>
    <s v="900418931"/>
    <x v="5"/>
    <n v="-850"/>
  </r>
  <r>
    <s v="900418935"/>
    <x v="2"/>
    <n v="-850"/>
  </r>
  <r>
    <s v="900419011"/>
    <x v="8"/>
    <n v="-850"/>
  </r>
  <r>
    <s v="900419051"/>
    <x v="3"/>
    <n v="-850"/>
  </r>
  <r>
    <s v="900419055"/>
    <x v="3"/>
    <n v="-850"/>
  </r>
  <r>
    <s v="900419073"/>
    <x v="3"/>
    <n v="-850"/>
  </r>
  <r>
    <s v="900419076"/>
    <x v="2"/>
    <n v="-850"/>
  </r>
  <r>
    <s v="900419077"/>
    <x v="8"/>
    <n v="-850"/>
  </r>
  <r>
    <s v="900419107"/>
    <x v="0"/>
    <n v="-850"/>
  </r>
  <r>
    <s v="900419108"/>
    <x v="0"/>
    <n v="-850"/>
  </r>
  <r>
    <s v="900419110"/>
    <x v="0"/>
    <n v="-850"/>
  </r>
  <r>
    <s v="900419112"/>
    <x v="0"/>
    <n v="-850"/>
  </r>
  <r>
    <s v="900419124"/>
    <x v="0"/>
    <n v="-850"/>
  </r>
  <r>
    <s v="900419130"/>
    <x v="4"/>
    <n v="-850"/>
  </r>
  <r>
    <s v="900419161"/>
    <x v="3"/>
    <n v="-850"/>
  </r>
  <r>
    <s v="900419165"/>
    <x v="3"/>
    <n v="-850"/>
  </r>
  <r>
    <s v="900419196"/>
    <x v="3"/>
    <n v="-850"/>
  </r>
  <r>
    <s v="900419251"/>
    <x v="5"/>
    <n v="-850"/>
  </r>
  <r>
    <s v="900419259"/>
    <x v="5"/>
    <n v="-850"/>
  </r>
  <r>
    <s v="900419267"/>
    <x v="0"/>
    <n v="-850"/>
  </r>
  <r>
    <s v="900419293"/>
    <x v="2"/>
    <n v="-850"/>
  </r>
  <r>
    <s v="900419315"/>
    <x v="2"/>
    <n v="-850"/>
  </r>
  <r>
    <s v="900419324"/>
    <x v="0"/>
    <n v="-850"/>
  </r>
  <r>
    <s v="900419348"/>
    <x v="7"/>
    <n v="-1000"/>
  </r>
  <r>
    <s v="900419353"/>
    <x v="8"/>
    <n v="-850"/>
  </r>
  <r>
    <s v="900419361"/>
    <x v="7"/>
    <n v="-1000"/>
  </r>
  <r>
    <s v="900419400"/>
    <x v="3"/>
    <n v="-850"/>
  </r>
  <r>
    <s v="900419403"/>
    <x v="7"/>
    <n v="-1000"/>
  </r>
  <r>
    <s v="900419421"/>
    <x v="4"/>
    <n v="-850"/>
  </r>
  <r>
    <s v="900419432"/>
    <x v="7"/>
    <n v="-1000"/>
  </r>
  <r>
    <s v="900419451"/>
    <x v="7"/>
    <n v="-1000"/>
  </r>
  <r>
    <s v="900419526"/>
    <x v="0"/>
    <n v="-850"/>
  </r>
  <r>
    <s v="900419550"/>
    <x v="7"/>
    <n v="-1000"/>
  </r>
  <r>
    <s v="900419553"/>
    <x v="7"/>
    <n v="-1000"/>
  </r>
  <r>
    <s v="900419557"/>
    <x v="0"/>
    <n v="-850"/>
  </r>
  <r>
    <s v="900419565"/>
    <x v="0"/>
    <n v="-850"/>
  </r>
  <r>
    <s v="900419566"/>
    <x v="0"/>
    <n v="-850"/>
  </r>
  <r>
    <s v="900419660"/>
    <x v="1"/>
    <n v="-850"/>
  </r>
  <r>
    <s v="900419740"/>
    <x v="0"/>
    <n v="-850"/>
  </r>
  <r>
    <s v="900419756"/>
    <x v="2"/>
    <n v="-850"/>
  </r>
  <r>
    <s v="900419781"/>
    <x v="2"/>
    <n v="-850"/>
  </r>
  <r>
    <s v="900419839"/>
    <x v="7"/>
    <n v="-1000"/>
  </r>
  <r>
    <s v="900419848"/>
    <x v="8"/>
    <n v="-850"/>
  </r>
  <r>
    <s v="900419849"/>
    <x v="7"/>
    <n v="-1000"/>
  </r>
  <r>
    <s v="900419889"/>
    <x v="8"/>
    <n v="-850"/>
  </r>
  <r>
    <s v="900419918"/>
    <x v="1"/>
    <n v="-850"/>
  </r>
  <r>
    <s v="900419924"/>
    <x v="1"/>
    <n v="-850"/>
  </r>
  <r>
    <s v="900419928"/>
    <x v="1"/>
    <n v="-850"/>
  </r>
  <r>
    <s v="900419934"/>
    <x v="1"/>
    <n v="-850"/>
  </r>
  <r>
    <s v="900419944"/>
    <x v="3"/>
    <n v="-850"/>
  </r>
  <r>
    <s v="900419953"/>
    <x v="2"/>
    <n v="-850"/>
  </r>
  <r>
    <s v="900419968"/>
    <x v="2"/>
    <n v="-850"/>
  </r>
  <r>
    <s v="900419977"/>
    <x v="0"/>
    <n v="-850"/>
  </r>
  <r>
    <s v="900420019"/>
    <x v="3"/>
    <n v="-850"/>
  </r>
  <r>
    <s v="900420050"/>
    <x v="3"/>
    <n v="-850"/>
  </r>
  <r>
    <s v="900420057"/>
    <x v="3"/>
    <n v="-850"/>
  </r>
  <r>
    <s v="900420091"/>
    <x v="5"/>
    <n v="-850"/>
  </r>
  <r>
    <s v="900420106"/>
    <x v="2"/>
    <n v="-850"/>
  </r>
  <r>
    <s v="900420113"/>
    <x v="0"/>
    <n v="-850"/>
  </r>
  <r>
    <s v="900420131"/>
    <x v="2"/>
    <n v="-850"/>
  </r>
  <r>
    <s v="900420138"/>
    <x v="2"/>
    <n v="-850"/>
  </r>
  <r>
    <s v="900420155"/>
    <x v="0"/>
    <n v="-850"/>
  </r>
  <r>
    <s v="900420169"/>
    <x v="0"/>
    <n v="-850"/>
  </r>
  <r>
    <s v="900420174"/>
    <x v="7"/>
    <n v="-1000"/>
  </r>
  <r>
    <s v="900420179"/>
    <x v="7"/>
    <n v="-1000"/>
  </r>
  <r>
    <s v="900420208"/>
    <x v="3"/>
    <n v="-850"/>
  </r>
  <r>
    <s v="900420255"/>
    <x v="7"/>
    <n v="-1000"/>
  </r>
  <r>
    <s v="900420294"/>
    <x v="3"/>
    <n v="-850"/>
  </r>
  <r>
    <s v="900420298"/>
    <x v="3"/>
    <n v="-850"/>
  </r>
  <r>
    <s v="900420320"/>
    <x v="8"/>
    <n v="-850"/>
  </r>
  <r>
    <s v="900420340"/>
    <x v="3"/>
    <n v="-850"/>
  </r>
  <r>
    <s v="900420348"/>
    <x v="3"/>
    <n v="-850"/>
  </r>
  <r>
    <s v="900420353"/>
    <x v="3"/>
    <n v="-850"/>
  </r>
  <r>
    <s v="900420391"/>
    <x v="7"/>
    <n v="-1000"/>
  </r>
  <r>
    <s v="900420442"/>
    <x v="0"/>
    <n v="-850"/>
  </r>
  <r>
    <s v="900420455"/>
    <x v="0"/>
    <n v="-850"/>
  </r>
  <r>
    <s v="900420479"/>
    <x v="2"/>
    <n v="-850"/>
  </r>
  <r>
    <s v="900420493"/>
    <x v="0"/>
    <n v="-850"/>
  </r>
  <r>
    <s v="900420501"/>
    <x v="0"/>
    <n v="-850"/>
  </r>
  <r>
    <s v="900420506"/>
    <x v="0"/>
    <n v="-850"/>
  </r>
  <r>
    <s v="900420516"/>
    <x v="8"/>
    <n v="-850"/>
  </r>
  <r>
    <s v="900420518"/>
    <x v="7"/>
    <n v="-1000"/>
  </r>
  <r>
    <s v="900420532"/>
    <x v="8"/>
    <n v="-850"/>
  </r>
  <r>
    <s v="900420575"/>
    <x v="0"/>
    <n v="-850"/>
  </r>
  <r>
    <s v="900420589"/>
    <x v="3"/>
    <n v="-850"/>
  </r>
  <r>
    <s v="900420623"/>
    <x v="4"/>
    <n v="-850"/>
  </r>
  <r>
    <s v="900420648"/>
    <x v="2"/>
    <n v="-850"/>
  </r>
  <r>
    <s v="900420711"/>
    <x v="7"/>
    <n v="-1000"/>
  </r>
  <r>
    <s v="900420721"/>
    <x v="3"/>
    <n v="-850"/>
  </r>
  <r>
    <s v="900420725"/>
    <x v="2"/>
    <n v="-850"/>
  </r>
  <r>
    <s v="900420856"/>
    <x v="5"/>
    <n v="-850"/>
  </r>
  <r>
    <s v="900420903"/>
    <x v="3"/>
    <n v="-850"/>
  </r>
  <r>
    <s v="900420978"/>
    <x v="0"/>
    <n v="-850"/>
  </r>
  <r>
    <s v="900421025"/>
    <x v="7"/>
    <n v="-1000"/>
  </r>
  <r>
    <s v="900421052"/>
    <x v="6"/>
    <n v="-850"/>
  </r>
  <r>
    <s v="900421053"/>
    <x v="6"/>
    <n v="-850"/>
  </r>
  <r>
    <s v="900421084"/>
    <x v="0"/>
    <n v="-850"/>
  </r>
  <r>
    <s v="900421095"/>
    <x v="0"/>
    <n v="-850"/>
  </r>
  <r>
    <s v="900421130"/>
    <x v="3"/>
    <n v="-850"/>
  </r>
  <r>
    <s v="900421133"/>
    <x v="0"/>
    <n v="-850"/>
  </r>
  <r>
    <s v="900421141"/>
    <x v="7"/>
    <n v="-1000"/>
  </r>
  <r>
    <s v="900421144"/>
    <x v="3"/>
    <n v="-850"/>
  </r>
  <r>
    <s v="900421147"/>
    <x v="7"/>
    <n v="-1000"/>
  </r>
  <r>
    <s v="900421150"/>
    <x v="7"/>
    <n v="-1000"/>
  </r>
  <r>
    <s v="900421152"/>
    <x v="7"/>
    <n v="-1000"/>
  </r>
  <r>
    <s v="900421153"/>
    <x v="7"/>
    <n v="-1000"/>
  </r>
  <r>
    <s v="900421164"/>
    <x v="7"/>
    <n v="-1000"/>
  </r>
  <r>
    <s v="900421168"/>
    <x v="8"/>
    <n v="-850"/>
  </r>
  <r>
    <s v="900421171"/>
    <x v="0"/>
    <n v="-850"/>
  </r>
  <r>
    <s v="900421174"/>
    <x v="3"/>
    <n v="-850"/>
  </r>
  <r>
    <s v="900421178"/>
    <x v="8"/>
    <n v="-850"/>
  </r>
  <r>
    <s v="900421212"/>
    <x v="6"/>
    <n v="-850"/>
  </r>
  <r>
    <s v="900421242"/>
    <x v="6"/>
    <n v="-850"/>
  </r>
  <r>
    <s v="900421245"/>
    <x v="3"/>
    <n v="-850"/>
  </r>
  <r>
    <s v="900421248"/>
    <x v="3"/>
    <n v="-850"/>
  </r>
  <r>
    <s v="900421250"/>
    <x v="3"/>
    <n v="-850"/>
  </r>
  <r>
    <s v="900421272"/>
    <x v="3"/>
    <n v="-850"/>
  </r>
  <r>
    <s v="900421282"/>
    <x v="3"/>
    <n v="-850"/>
  </r>
  <r>
    <s v="900421413"/>
    <x v="5"/>
    <n v="-850"/>
  </r>
  <r>
    <s v="900421560"/>
    <x v="2"/>
    <n v="-850"/>
  </r>
  <r>
    <s v="900421579"/>
    <x v="0"/>
    <n v="-850"/>
  </r>
  <r>
    <s v="900421588"/>
    <x v="2"/>
    <n v="-850"/>
  </r>
  <r>
    <s v="900421595"/>
    <x v="2"/>
    <n v="-850"/>
  </r>
  <r>
    <s v="900421597"/>
    <x v="2"/>
    <n v="-850"/>
  </r>
  <r>
    <s v="900421619"/>
    <x v="0"/>
    <n v="-850"/>
  </r>
  <r>
    <s v="900421663"/>
    <x v="0"/>
    <n v="-850"/>
  </r>
  <r>
    <s v="900421685"/>
    <x v="7"/>
    <n v="-1000"/>
  </r>
  <r>
    <s v="900421686"/>
    <x v="7"/>
    <n v="-1000"/>
  </r>
  <r>
    <s v="900421708"/>
    <x v="7"/>
    <n v="-1000"/>
  </r>
  <r>
    <s v="900421719"/>
    <x v="8"/>
    <n v="-850"/>
  </r>
  <r>
    <s v="900421762"/>
    <x v="3"/>
    <n v="-850"/>
  </r>
  <r>
    <s v="900421763"/>
    <x v="7"/>
    <n v="-1000"/>
  </r>
  <r>
    <s v="900421775"/>
    <x v="8"/>
    <n v="-850"/>
  </r>
  <r>
    <s v="900421784"/>
    <x v="6"/>
    <n v="-850"/>
  </r>
  <r>
    <s v="900421815"/>
    <x v="0"/>
    <n v="-850"/>
  </r>
  <r>
    <s v="900421818"/>
    <x v="0"/>
    <n v="-850"/>
  </r>
  <r>
    <s v="900421823"/>
    <x v="4"/>
    <n v="-850"/>
  </r>
  <r>
    <s v="900421841"/>
    <x v="3"/>
    <n v="-850"/>
  </r>
  <r>
    <s v="900421842"/>
    <x v="0"/>
    <n v="-850"/>
  </r>
  <r>
    <s v="900421844"/>
    <x v="0"/>
    <n v="-850"/>
  </r>
  <r>
    <s v="900421852"/>
    <x v="0"/>
    <n v="-850"/>
  </r>
  <r>
    <s v="900421882"/>
    <x v="3"/>
    <n v="-850"/>
  </r>
  <r>
    <s v="900421941"/>
    <x v="7"/>
    <n v="-1000"/>
  </r>
  <r>
    <s v="900421956"/>
    <x v="1"/>
    <n v="-850"/>
  </r>
  <r>
    <s v="900421974"/>
    <x v="4"/>
    <n v="-850"/>
  </r>
  <r>
    <s v="900421975"/>
    <x v="5"/>
    <n v="-850"/>
  </r>
  <r>
    <s v="900421978"/>
    <x v="5"/>
    <n v="-850"/>
  </r>
  <r>
    <s v="900422055"/>
    <x v="0"/>
    <n v="-850"/>
  </r>
  <r>
    <s v="900422062"/>
    <x v="0"/>
    <n v="-850"/>
  </r>
  <r>
    <s v="900422067"/>
    <x v="6"/>
    <n v="-850"/>
  </r>
  <r>
    <s v="900422082"/>
    <x v="7"/>
    <n v="-1000"/>
  </r>
  <r>
    <s v="900422172"/>
    <x v="3"/>
    <n v="-850"/>
  </r>
  <r>
    <s v="900422180"/>
    <x v="7"/>
    <n v="-1000"/>
  </r>
  <r>
    <s v="900422186"/>
    <x v="6"/>
    <n v="-850"/>
  </r>
  <r>
    <s v="900422190"/>
    <x v="2"/>
    <n v="-850"/>
  </r>
  <r>
    <s v="900422208"/>
    <x v="2"/>
    <n v="-850"/>
  </r>
  <r>
    <s v="900422217"/>
    <x v="0"/>
    <n v="-850"/>
  </r>
  <r>
    <s v="900422226"/>
    <x v="0"/>
    <n v="-850"/>
  </r>
  <r>
    <s v="900422231"/>
    <x v="5"/>
    <n v="-850"/>
  </r>
  <r>
    <s v="900422250"/>
    <x v="0"/>
    <n v="-850"/>
  </r>
  <r>
    <s v="900422252"/>
    <x v="7"/>
    <n v="-1000"/>
  </r>
  <r>
    <s v="900422253"/>
    <x v="0"/>
    <n v="-850"/>
  </r>
  <r>
    <s v="900422263"/>
    <x v="8"/>
    <n v="-850"/>
  </r>
  <r>
    <s v="900422280"/>
    <x v="6"/>
    <n v="-850"/>
  </r>
  <r>
    <s v="900422290"/>
    <x v="7"/>
    <n v="-1000"/>
  </r>
  <r>
    <s v="900422300"/>
    <x v="5"/>
    <n v="-850"/>
  </r>
  <r>
    <s v="900422314"/>
    <x v="5"/>
    <n v="-850"/>
  </r>
  <r>
    <s v="900422328"/>
    <x v="3"/>
    <n v="-850"/>
  </r>
  <r>
    <s v="900422334"/>
    <x v="4"/>
    <n v="-850"/>
  </r>
  <r>
    <s v="900422366"/>
    <x v="7"/>
    <n v="-1000"/>
  </r>
  <r>
    <s v="900422393"/>
    <x v="7"/>
    <n v="-1000"/>
  </r>
  <r>
    <s v="900422397"/>
    <x v="1"/>
    <n v="-850"/>
  </r>
  <r>
    <s v="900422462"/>
    <x v="0"/>
    <n v="-850"/>
  </r>
  <r>
    <s v="900422468"/>
    <x v="2"/>
    <n v="-850"/>
  </r>
  <r>
    <s v="900422483"/>
    <x v="0"/>
    <n v="-850"/>
  </r>
  <r>
    <s v="900422517"/>
    <x v="3"/>
    <n v="-850"/>
  </r>
  <r>
    <s v="900422524"/>
    <x v="0"/>
    <n v="-850"/>
  </r>
  <r>
    <s v="900422534"/>
    <x v="3"/>
    <n v="-850"/>
  </r>
  <r>
    <s v="900422575"/>
    <x v="7"/>
    <n v="-1000"/>
  </r>
  <r>
    <s v="900422577"/>
    <x v="7"/>
    <n v="-1000"/>
  </r>
  <r>
    <s v="900422592"/>
    <x v="7"/>
    <n v="-1000"/>
  </r>
  <r>
    <s v="900422682"/>
    <x v="5"/>
    <n v="-850"/>
  </r>
  <r>
    <s v="900422692"/>
    <x v="2"/>
    <n v="-850"/>
  </r>
  <r>
    <s v="900422698"/>
    <x v="0"/>
    <n v="-850"/>
  </r>
  <r>
    <s v="900422702"/>
    <x v="2"/>
    <n v="-850"/>
  </r>
  <r>
    <s v="900422708"/>
    <x v="2"/>
    <n v="-850"/>
  </r>
  <r>
    <s v="900422711"/>
    <x v="8"/>
    <n v="-850"/>
  </r>
  <r>
    <s v="900422737"/>
    <x v="0"/>
    <n v="-850"/>
  </r>
  <r>
    <s v="900422745"/>
    <x v="1"/>
    <n v="-850"/>
  </r>
  <r>
    <s v="900422746"/>
    <x v="1"/>
    <n v="-850"/>
  </r>
  <r>
    <s v="900422770"/>
    <x v="1"/>
    <n v="-850"/>
  </r>
  <r>
    <s v="900422782"/>
    <x v="3"/>
    <n v="-850"/>
  </r>
  <r>
    <s v="900422814"/>
    <x v="3"/>
    <n v="-850"/>
  </r>
  <r>
    <s v="900422841"/>
    <x v="3"/>
    <n v="-850"/>
  </r>
  <r>
    <s v="900422856"/>
    <x v="3"/>
    <n v="-850"/>
  </r>
  <r>
    <s v="900422878"/>
    <x v="1"/>
    <n v="-850"/>
  </r>
  <r>
    <s v="900422885"/>
    <x v="2"/>
    <n v="-850"/>
  </r>
  <r>
    <s v="900422887"/>
    <x v="5"/>
    <n v="-850"/>
  </r>
  <r>
    <s v="900422894"/>
    <x v="2"/>
    <n v="-850"/>
  </r>
  <r>
    <s v="900422909"/>
    <x v="0"/>
    <n v="-850"/>
  </r>
  <r>
    <s v="900422937"/>
    <x v="2"/>
    <n v="-850"/>
  </r>
  <r>
    <s v="900422939"/>
    <x v="2"/>
    <n v="-850"/>
  </r>
  <r>
    <s v="900422998"/>
    <x v="7"/>
    <n v="-1000"/>
  </r>
  <r>
    <s v="900423001"/>
    <x v="7"/>
    <n v="-1000"/>
  </r>
  <r>
    <s v="900423026"/>
    <x v="0"/>
    <n v="-850"/>
  </r>
  <r>
    <s v="900423031"/>
    <x v="5"/>
    <n v="-850"/>
  </r>
  <r>
    <s v="900423136"/>
    <x v="1"/>
    <n v="-850"/>
  </r>
  <r>
    <s v="900423137"/>
    <x v="1"/>
    <n v="-850"/>
  </r>
  <r>
    <s v="900423156"/>
    <x v="2"/>
    <n v="-850"/>
  </r>
  <r>
    <s v="900423188"/>
    <x v="7"/>
    <n v="-1000"/>
  </r>
  <r>
    <s v="900423224"/>
    <x v="0"/>
    <n v="-850"/>
  </r>
  <r>
    <s v="900423241"/>
    <x v="3"/>
    <n v="-850"/>
  </r>
  <r>
    <s v="900423285"/>
    <x v="3"/>
    <n v="-850"/>
  </r>
  <r>
    <s v="900423287"/>
    <x v="3"/>
    <n v="-850"/>
  </r>
  <r>
    <s v="900423289"/>
    <x v="3"/>
    <n v="-850"/>
  </r>
  <r>
    <s v="900423341"/>
    <x v="4"/>
    <n v="-850"/>
  </r>
  <r>
    <s v="900423404"/>
    <x v="0"/>
    <n v="-850"/>
  </r>
  <r>
    <s v="900423498"/>
    <x v="5"/>
    <n v="-850"/>
  </r>
  <r>
    <s v="900423502"/>
    <x v="5"/>
    <n v="-850"/>
  </r>
  <r>
    <s v="900423524"/>
    <x v="4"/>
    <n v="-850"/>
  </r>
  <r>
    <s v="900423528"/>
    <x v="2"/>
    <n v="-850"/>
  </r>
  <r>
    <s v="900423534"/>
    <x v="2"/>
    <n v="-850"/>
  </r>
  <r>
    <s v="900423548"/>
    <x v="2"/>
    <n v="-850"/>
  </r>
  <r>
    <s v="900423556"/>
    <x v="7"/>
    <n v="-1000"/>
  </r>
  <r>
    <s v="900423566"/>
    <x v="7"/>
    <n v="-1000"/>
  </r>
  <r>
    <s v="900423571"/>
    <x v="7"/>
    <n v="-1000"/>
  </r>
  <r>
    <s v="900423572"/>
    <x v="0"/>
    <n v="-850"/>
  </r>
  <r>
    <s v="900423580"/>
    <x v="0"/>
    <n v="-850"/>
  </r>
  <r>
    <s v="900423586"/>
    <x v="0"/>
    <n v="-850"/>
  </r>
  <r>
    <s v="900423596"/>
    <x v="0"/>
    <n v="-850"/>
  </r>
  <r>
    <s v="900423604"/>
    <x v="0"/>
    <n v="-850"/>
  </r>
  <r>
    <s v="900423606"/>
    <x v="0"/>
    <n v="-850"/>
  </r>
  <r>
    <s v="900423612"/>
    <x v="6"/>
    <n v="-850"/>
  </r>
  <r>
    <s v="900423623"/>
    <x v="6"/>
    <n v="-850"/>
  </r>
  <r>
    <s v="900423640"/>
    <x v="0"/>
    <n v="-850"/>
  </r>
  <r>
    <s v="900423656"/>
    <x v="6"/>
    <n v="-850"/>
  </r>
  <r>
    <s v="900423666"/>
    <x v="3"/>
    <n v="-850"/>
  </r>
  <r>
    <s v="900423718"/>
    <x v="3"/>
    <n v="-850"/>
  </r>
  <r>
    <s v="900423728"/>
    <x v="0"/>
    <n v="-850"/>
  </r>
  <r>
    <s v="900423730"/>
    <x v="1"/>
    <n v="-850"/>
  </r>
  <r>
    <s v="900423742"/>
    <x v="7"/>
    <n v="-1000"/>
  </r>
  <r>
    <s v="900423757"/>
    <x v="5"/>
    <n v="-850"/>
  </r>
  <r>
    <s v="900423801"/>
    <x v="2"/>
    <n v="-850"/>
  </r>
  <r>
    <s v="900423804"/>
    <x v="2"/>
    <n v="-850"/>
  </r>
  <r>
    <s v="900423822"/>
    <x v="2"/>
    <n v="-850"/>
  </r>
  <r>
    <s v="900423829"/>
    <x v="2"/>
    <n v="-850"/>
  </r>
  <r>
    <s v="900423842"/>
    <x v="0"/>
    <n v="-850"/>
  </r>
  <r>
    <s v="900423855"/>
    <x v="7"/>
    <n v="-1000"/>
  </r>
  <r>
    <s v="900423865"/>
    <x v="7"/>
    <n v="-1000"/>
  </r>
  <r>
    <s v="900423886"/>
    <x v="0"/>
    <n v="-850"/>
  </r>
  <r>
    <s v="900423894"/>
    <x v="0"/>
    <n v="-850"/>
  </r>
  <r>
    <s v="900423922"/>
    <x v="8"/>
    <n v="-850"/>
  </r>
  <r>
    <s v="900423960"/>
    <x v="6"/>
    <n v="-850"/>
  </r>
  <r>
    <s v="900423972"/>
    <x v="3"/>
    <n v="-850"/>
  </r>
  <r>
    <s v="900423973"/>
    <x v="3"/>
    <n v="-850"/>
  </r>
  <r>
    <s v="900424020"/>
    <x v="3"/>
    <n v="-850"/>
  </r>
  <r>
    <s v="900424025"/>
    <x v="0"/>
    <n v="-850"/>
  </r>
  <r>
    <s v="900424026"/>
    <x v="2"/>
    <n v="-850"/>
  </r>
  <r>
    <s v="900424032"/>
    <x v="0"/>
    <n v="-850"/>
  </r>
  <r>
    <s v="900424079"/>
    <x v="3"/>
    <n v="-850"/>
  </r>
  <r>
    <s v="900424092"/>
    <x v="5"/>
    <n v="-850"/>
  </r>
  <r>
    <s v="900424098"/>
    <x v="5"/>
    <n v="-850"/>
  </r>
  <r>
    <s v="900424105"/>
    <x v="7"/>
    <n v="-1000"/>
  </r>
  <r>
    <s v="900424109"/>
    <x v="3"/>
    <n v="-850"/>
  </r>
  <r>
    <s v="900424113"/>
    <x v="3"/>
    <n v="-850"/>
  </r>
  <r>
    <s v="900424127"/>
    <x v="3"/>
    <n v="-850"/>
  </r>
  <r>
    <s v="900424145"/>
    <x v="3"/>
    <n v="-850"/>
  </r>
  <r>
    <s v="900424160"/>
    <x v="6"/>
    <n v="-850"/>
  </r>
  <r>
    <s v="900424249"/>
    <x v="7"/>
    <n v="-1000"/>
  </r>
  <r>
    <s v="900424254"/>
    <x v="8"/>
    <n v="-850"/>
  </r>
  <r>
    <s v="900424281"/>
    <x v="7"/>
    <n v="-1000"/>
  </r>
  <r>
    <s v="900424282"/>
    <x v="7"/>
    <n v="-1000"/>
  </r>
  <r>
    <s v="900424364"/>
    <x v="7"/>
    <n v="-1000"/>
  </r>
  <r>
    <s v="900424381"/>
    <x v="0"/>
    <n v="-850"/>
  </r>
  <r>
    <s v="900424411"/>
    <x v="0"/>
    <n v="-850"/>
  </r>
  <r>
    <s v="900424424"/>
    <x v="4"/>
    <n v="-850"/>
  </r>
  <r>
    <s v="900424437"/>
    <x v="7"/>
    <n v="-1000"/>
  </r>
  <r>
    <s v="900424443"/>
    <x v="7"/>
    <n v="-1000"/>
  </r>
  <r>
    <s v="900424446"/>
    <x v="5"/>
    <n v="-850"/>
  </r>
  <r>
    <s v="900424453"/>
    <x v="5"/>
    <n v="-850"/>
  </r>
  <r>
    <s v="900424464"/>
    <x v="6"/>
    <n v="-850"/>
  </r>
  <r>
    <s v="900424468"/>
    <x v="6"/>
    <n v="-850"/>
  </r>
  <r>
    <s v="900424477"/>
    <x v="0"/>
    <n v="-850"/>
  </r>
  <r>
    <s v="900424488"/>
    <x v="0"/>
    <n v="-850"/>
  </r>
  <r>
    <s v="900424491"/>
    <x v="0"/>
    <n v="-850"/>
  </r>
  <r>
    <s v="900424507"/>
    <x v="0"/>
    <n v="-850"/>
  </r>
  <r>
    <s v="900424545"/>
    <x v="1"/>
    <n v="-850"/>
  </r>
  <r>
    <s v="900424559"/>
    <x v="2"/>
    <n v="-850"/>
  </r>
  <r>
    <s v="900424573"/>
    <x v="6"/>
    <n v="-850"/>
  </r>
  <r>
    <s v="900424575"/>
    <x v="6"/>
    <n v="-850"/>
  </r>
  <r>
    <s v="900424613"/>
    <x v="1"/>
    <n v="-850"/>
  </r>
  <r>
    <s v="900424682"/>
    <x v="2"/>
    <n v="-850"/>
  </r>
  <r>
    <s v="900424763"/>
    <x v="7"/>
    <n v="-1000"/>
  </r>
  <r>
    <s v="900424851"/>
    <x v="0"/>
    <n v="-850"/>
  </r>
  <r>
    <s v="900424915"/>
    <x v="2"/>
    <n v="-850"/>
  </r>
  <r>
    <s v="900424979"/>
    <x v="3"/>
    <n v="-850"/>
  </r>
  <r>
    <s v="900424992"/>
    <x v="3"/>
    <n v="-850"/>
  </r>
  <r>
    <s v="900425000"/>
    <x v="3"/>
    <n v="-850"/>
  </r>
  <r>
    <s v="900425007"/>
    <x v="0"/>
    <n v="-850"/>
  </r>
  <r>
    <s v="900425016"/>
    <x v="6"/>
    <n v="-850"/>
  </r>
  <r>
    <s v="900425043"/>
    <x v="0"/>
    <n v="-850"/>
  </r>
  <r>
    <s v="900425093"/>
    <x v="2"/>
    <n v="-850"/>
  </r>
  <r>
    <s v="900425109"/>
    <x v="0"/>
    <n v="-850"/>
  </r>
  <r>
    <s v="900425143"/>
    <x v="4"/>
    <n v="-850"/>
  </r>
  <r>
    <s v="900425161"/>
    <x v="6"/>
    <n v="-850"/>
  </r>
  <r>
    <s v="900425168"/>
    <x v="3"/>
    <n v="-850"/>
  </r>
  <r>
    <s v="900425186"/>
    <x v="1"/>
    <n v="-850"/>
  </r>
  <r>
    <s v="900425196"/>
    <x v="1"/>
    <n v="-850"/>
  </r>
  <r>
    <s v="900425213"/>
    <x v="0"/>
    <n v="-850"/>
  </r>
  <r>
    <s v="900425289"/>
    <x v="2"/>
    <n v="-850"/>
  </r>
  <r>
    <s v="900425292"/>
    <x v="0"/>
    <n v="-850"/>
  </r>
  <r>
    <s v="900425318"/>
    <x v="7"/>
    <n v="-1000"/>
  </r>
  <r>
    <s v="900425319"/>
    <x v="7"/>
    <n v="-1000"/>
  </r>
  <r>
    <s v="900425360"/>
    <x v="0"/>
    <n v="-850"/>
  </r>
  <r>
    <s v="900425367"/>
    <x v="0"/>
    <n v="-850"/>
  </r>
  <r>
    <s v="900425368"/>
    <x v="0"/>
    <n v="-850"/>
  </r>
  <r>
    <s v="900425387"/>
    <x v="2"/>
    <n v="-850"/>
  </r>
  <r>
    <s v="900425410"/>
    <x v="2"/>
    <n v="-850"/>
  </r>
  <r>
    <s v="900425438"/>
    <x v="8"/>
    <n v="-850"/>
  </r>
  <r>
    <s v="900425445"/>
    <x v="8"/>
    <n v="-850"/>
  </r>
  <r>
    <s v="900425455"/>
    <x v="0"/>
    <n v="-850"/>
  </r>
  <r>
    <s v="900425477"/>
    <x v="7"/>
    <n v="-1000"/>
  </r>
  <r>
    <s v="900425479"/>
    <x v="7"/>
    <n v="-1000"/>
  </r>
  <r>
    <s v="900425483"/>
    <x v="7"/>
    <n v="-1000"/>
  </r>
  <r>
    <s v="900425487"/>
    <x v="8"/>
    <n v="-850"/>
  </r>
  <r>
    <s v="900425504"/>
    <x v="5"/>
    <n v="-850"/>
  </r>
  <r>
    <s v="900425515"/>
    <x v="0"/>
    <n v="-850"/>
  </r>
  <r>
    <s v="900425558"/>
    <x v="3"/>
    <n v="-850"/>
  </r>
  <r>
    <s v="900425579"/>
    <x v="6"/>
    <n v="-850"/>
  </r>
  <r>
    <s v="900425624"/>
    <x v="1"/>
    <n v="-850"/>
  </r>
  <r>
    <s v="900425640"/>
    <x v="1"/>
    <n v="-850"/>
  </r>
  <r>
    <s v="900425655"/>
    <x v="2"/>
    <n v="-850"/>
  </r>
  <r>
    <s v="900425669"/>
    <x v="2"/>
    <n v="-850"/>
  </r>
  <r>
    <s v="900425722"/>
    <x v="7"/>
    <n v="-1000"/>
  </r>
  <r>
    <s v="900425731"/>
    <x v="7"/>
    <n v="-1000"/>
  </r>
  <r>
    <s v="900425744"/>
    <x v="0"/>
    <n v="-850"/>
  </r>
  <r>
    <s v="900425754"/>
    <x v="0"/>
    <n v="-850"/>
  </r>
  <r>
    <s v="900425799"/>
    <x v="0"/>
    <n v="-850"/>
  </r>
  <r>
    <s v="900425871"/>
    <x v="2"/>
    <n v="-850"/>
  </r>
  <r>
    <s v="900425878"/>
    <x v="7"/>
    <n v="-1000"/>
  </r>
  <r>
    <s v="900425914"/>
    <x v="4"/>
    <n v="-850"/>
  </r>
  <r>
    <s v="900425952"/>
    <x v="0"/>
    <n v="-850"/>
  </r>
  <r>
    <s v="900425960"/>
    <x v="5"/>
    <n v="-850"/>
  </r>
  <r>
    <s v="900425969"/>
    <x v="7"/>
    <n v="-1000"/>
  </r>
  <r>
    <s v="900425982"/>
    <x v="2"/>
    <n v="-850"/>
  </r>
  <r>
    <s v="900425989"/>
    <x v="2"/>
    <n v="-850"/>
  </r>
  <r>
    <s v="900426048"/>
    <x v="7"/>
    <n v="-1000"/>
  </r>
  <r>
    <s v="900426226"/>
    <x v="3"/>
    <n v="-850"/>
  </r>
  <r>
    <s v="900426262"/>
    <x v="2"/>
    <n v="-850"/>
  </r>
  <r>
    <s v="900426288"/>
    <x v="0"/>
    <n v="-850"/>
  </r>
  <r>
    <s v="900426302"/>
    <x v="8"/>
    <n v="-850"/>
  </r>
  <r>
    <s v="900426360"/>
    <x v="7"/>
    <n v="-1000"/>
  </r>
  <r>
    <s v="900426361"/>
    <x v="7"/>
    <n v="-1000"/>
  </r>
  <r>
    <s v="900426362"/>
    <x v="7"/>
    <n v="-1000"/>
  </r>
  <r>
    <s v="900426410"/>
    <x v="0"/>
    <n v="-850"/>
  </r>
  <r>
    <s v="900426418"/>
    <x v="0"/>
    <n v="-850"/>
  </r>
  <r>
    <s v="900426426"/>
    <x v="5"/>
    <n v="-850"/>
  </r>
  <r>
    <s v="900426465"/>
    <x v="5"/>
    <n v="-850"/>
  </r>
  <r>
    <s v="900426483"/>
    <x v="4"/>
    <n v="-850"/>
  </r>
  <r>
    <s v="900426551"/>
    <x v="0"/>
    <n v="-850"/>
  </r>
  <r>
    <s v="900426558"/>
    <x v="7"/>
    <n v="-1000"/>
  </r>
  <r>
    <s v="900426586"/>
    <x v="3"/>
    <n v="-850"/>
  </r>
  <r>
    <s v="900426594"/>
    <x v="4"/>
    <n v="-850"/>
  </r>
  <r>
    <s v="900426616"/>
    <x v="5"/>
    <n v="-850"/>
  </r>
  <r>
    <s v="900426623"/>
    <x v="6"/>
    <n v="-850"/>
  </r>
  <r>
    <s v="900426690"/>
    <x v="6"/>
    <n v="-850"/>
  </r>
  <r>
    <s v="900426705"/>
    <x v="7"/>
    <n v="-1000"/>
  </r>
  <r>
    <s v="900426724"/>
    <x v="2"/>
    <n v="-850"/>
  </r>
  <r>
    <s v="900426740"/>
    <x v="2"/>
    <n v="-850"/>
  </r>
  <r>
    <s v="900426778"/>
    <x v="0"/>
    <n v="-850"/>
  </r>
  <r>
    <s v="900426784"/>
    <x v="0"/>
    <n v="-850"/>
  </r>
  <r>
    <s v="900426811"/>
    <x v="7"/>
    <n v="-1000"/>
  </r>
  <r>
    <s v="900426830"/>
    <x v="2"/>
    <n v="-850"/>
  </r>
  <r>
    <s v="900426855"/>
    <x v="8"/>
    <n v="-850"/>
  </r>
  <r>
    <s v="900426881"/>
    <x v="0"/>
    <n v="-850"/>
  </r>
  <r>
    <s v="900426891"/>
    <x v="0"/>
    <n v="-850"/>
  </r>
  <r>
    <s v="900426892"/>
    <x v="3"/>
    <n v="-850"/>
  </r>
  <r>
    <s v="900426897"/>
    <x v="0"/>
    <n v="-850"/>
  </r>
  <r>
    <s v="900426915"/>
    <x v="2"/>
    <n v="-850"/>
  </r>
  <r>
    <s v="900426926"/>
    <x v="3"/>
    <n v="-850"/>
  </r>
  <r>
    <s v="900426950"/>
    <x v="3"/>
    <n v="-850"/>
  </r>
  <r>
    <s v="900426957"/>
    <x v="5"/>
    <n v="-850"/>
  </r>
  <r>
    <s v="900426959"/>
    <x v="3"/>
    <n v="-850"/>
  </r>
  <r>
    <s v="900426976"/>
    <x v="3"/>
    <n v="-850"/>
  </r>
  <r>
    <s v="900427020"/>
    <x v="8"/>
    <n v="-850"/>
  </r>
  <r>
    <s v="900427022"/>
    <x v="0"/>
    <n v="-850"/>
  </r>
  <r>
    <s v="900427059"/>
    <x v="0"/>
    <n v="-850"/>
  </r>
  <r>
    <s v="900427118"/>
    <x v="2"/>
    <n v="-850"/>
  </r>
  <r>
    <s v="900427122"/>
    <x v="2"/>
    <n v="-850"/>
  </r>
  <r>
    <s v="900427137"/>
    <x v="7"/>
    <n v="-1000"/>
  </r>
  <r>
    <s v="900427145"/>
    <x v="5"/>
    <n v="-850"/>
  </r>
  <r>
    <s v="900427160"/>
    <x v="5"/>
    <n v="-850"/>
  </r>
  <r>
    <s v="900427217"/>
    <x v="1"/>
    <n v="-850"/>
  </r>
  <r>
    <s v="900427246"/>
    <x v="5"/>
    <n v="-850"/>
  </r>
  <r>
    <s v="900427294"/>
    <x v="2"/>
    <n v="-850"/>
  </r>
  <r>
    <s v="900427322"/>
    <x v="2"/>
    <n v="-850"/>
  </r>
  <r>
    <s v="900427350"/>
    <x v="6"/>
    <n v="-850"/>
  </r>
  <r>
    <s v="900427395"/>
    <x v="3"/>
    <n v="-850"/>
  </r>
  <r>
    <s v="900427410"/>
    <x v="7"/>
    <n v="-1000"/>
  </r>
  <r>
    <s v="900427417"/>
    <x v="0"/>
    <n v="-850"/>
  </r>
  <r>
    <s v="900427435"/>
    <x v="0"/>
    <n v="-850"/>
  </r>
  <r>
    <s v="900427509"/>
    <x v="0"/>
    <n v="-850"/>
  </r>
  <r>
    <s v="900427562"/>
    <x v="3"/>
    <n v="-850"/>
  </r>
  <r>
    <s v="900427611"/>
    <x v="4"/>
    <n v="-850"/>
  </r>
  <r>
    <s v="900427629"/>
    <x v="2"/>
    <n v="-850"/>
  </r>
  <r>
    <s v="900427630"/>
    <x v="2"/>
    <n v="-850"/>
  </r>
  <r>
    <s v="900427644"/>
    <x v="2"/>
    <n v="-850"/>
  </r>
  <r>
    <s v="900427647"/>
    <x v="2"/>
    <n v="-850"/>
  </r>
  <r>
    <s v="900427665"/>
    <x v="5"/>
    <n v="-850"/>
  </r>
  <r>
    <s v="900427675"/>
    <x v="1"/>
    <n v="-850"/>
  </r>
  <r>
    <s v="900427677"/>
    <x v="5"/>
    <n v="-850"/>
  </r>
  <r>
    <s v="900427707"/>
    <x v="2"/>
    <n v="-850"/>
  </r>
  <r>
    <s v="900427721"/>
    <x v="2"/>
    <n v="-850"/>
  </r>
  <r>
    <s v="900427734"/>
    <x v="8"/>
    <n v="-850"/>
  </r>
  <r>
    <s v="900427737"/>
    <x v="1"/>
    <n v="-850"/>
  </r>
  <r>
    <s v="900427769"/>
    <x v="1"/>
    <n v="-850"/>
  </r>
  <r>
    <s v="900427771"/>
    <x v="2"/>
    <n v="-850"/>
  </r>
  <r>
    <s v="900427778"/>
    <x v="7"/>
    <n v="-1000"/>
  </r>
  <r>
    <s v="900427791"/>
    <x v="7"/>
    <n v="-1000"/>
  </r>
  <r>
    <s v="900427808"/>
    <x v="7"/>
    <n v="-1000"/>
  </r>
  <r>
    <s v="900427825"/>
    <x v="1"/>
    <n v="-850"/>
  </r>
  <r>
    <s v="900427849"/>
    <x v="0"/>
    <n v="-850"/>
  </r>
  <r>
    <s v="900427870"/>
    <x v="5"/>
    <n v="-850"/>
  </r>
  <r>
    <s v="900427895"/>
    <x v="6"/>
    <n v="-850"/>
  </r>
  <r>
    <s v="900427921"/>
    <x v="1"/>
    <n v="-850"/>
  </r>
  <r>
    <s v="900428010"/>
    <x v="2"/>
    <n v="-850"/>
  </r>
  <r>
    <s v="900428023"/>
    <x v="2"/>
    <n v="-850"/>
  </r>
  <r>
    <s v="900428052"/>
    <x v="0"/>
    <n v="-850"/>
  </r>
  <r>
    <s v="900428120"/>
    <x v="0"/>
    <n v="-850"/>
  </r>
  <r>
    <s v="900428142"/>
    <x v="3"/>
    <n v="-850"/>
  </r>
  <r>
    <s v="900428156"/>
    <x v="0"/>
    <n v="-850"/>
  </r>
  <r>
    <s v="900428158"/>
    <x v="3"/>
    <n v="-850"/>
  </r>
  <r>
    <s v="900428197"/>
    <x v="3"/>
    <n v="-850"/>
  </r>
  <r>
    <s v="900428208"/>
    <x v="2"/>
    <n v="-850"/>
  </r>
  <r>
    <s v="900428226"/>
    <x v="5"/>
    <n v="-850"/>
  </r>
  <r>
    <s v="900428269"/>
    <x v="3"/>
    <n v="-850"/>
  </r>
  <r>
    <s v="900428277"/>
    <x v="3"/>
    <n v="-850"/>
  </r>
  <r>
    <s v="900428282"/>
    <x v="8"/>
    <n v="-850"/>
  </r>
  <r>
    <s v="900428301"/>
    <x v="6"/>
    <n v="-850"/>
  </r>
  <r>
    <s v="900428310"/>
    <x v="6"/>
    <n v="-850"/>
  </r>
  <r>
    <s v="900428344"/>
    <x v="8"/>
    <n v="-850"/>
  </r>
  <r>
    <s v="900428354"/>
    <x v="2"/>
    <n v="-850"/>
  </r>
  <r>
    <s v="900428375"/>
    <x v="8"/>
    <n v="-850"/>
  </r>
  <r>
    <s v="900428401"/>
    <x v="7"/>
    <n v="-1000"/>
  </r>
  <r>
    <s v="900428453"/>
    <x v="1"/>
    <n v="-850"/>
  </r>
  <r>
    <s v="900428454"/>
    <x v="1"/>
    <n v="-850"/>
  </r>
  <r>
    <s v="900428483"/>
    <x v="1"/>
    <n v="-850"/>
  </r>
  <r>
    <s v="900428499"/>
    <x v="7"/>
    <n v="-1000"/>
  </r>
  <r>
    <s v="900428537"/>
    <x v="7"/>
    <n v="-1000"/>
  </r>
  <r>
    <s v="900428583"/>
    <x v="3"/>
    <n v="-850"/>
  </r>
  <r>
    <s v="900428611"/>
    <x v="7"/>
    <n v="-1000"/>
  </r>
  <r>
    <s v="900428630"/>
    <x v="7"/>
    <n v="-1000"/>
  </r>
  <r>
    <s v="900428639"/>
    <x v="7"/>
    <n v="-1000"/>
  </r>
  <r>
    <s v="900428659"/>
    <x v="0"/>
    <n v="-850"/>
  </r>
  <r>
    <s v="900428729"/>
    <x v="3"/>
    <n v="-850"/>
  </r>
  <r>
    <s v="900428791"/>
    <x v="2"/>
    <n v="-850"/>
  </r>
  <r>
    <s v="900428821"/>
    <x v="0"/>
    <n v="-850"/>
  </r>
  <r>
    <s v="900428845"/>
    <x v="2"/>
    <n v="-850"/>
  </r>
  <r>
    <s v="900428930"/>
    <x v="7"/>
    <n v="-1000"/>
  </r>
  <r>
    <s v="900428948"/>
    <x v="0"/>
    <n v="-850"/>
  </r>
  <r>
    <s v="900429005"/>
    <x v="6"/>
    <n v="-850"/>
  </r>
  <r>
    <s v="900429052"/>
    <x v="5"/>
    <n v="-850"/>
  </r>
  <r>
    <s v="900429072"/>
    <x v="5"/>
    <n v="-850"/>
  </r>
  <r>
    <s v="900429124"/>
    <x v="2"/>
    <n v="-850"/>
  </r>
  <r>
    <s v="900429141"/>
    <x v="3"/>
    <n v="-850"/>
  </r>
  <r>
    <s v="900429172"/>
    <x v="7"/>
    <n v="-1000"/>
  </r>
  <r>
    <s v="900429198"/>
    <x v="0"/>
    <n v="-850"/>
  </r>
  <r>
    <s v="900429208"/>
    <x v="7"/>
    <n v="-1000"/>
  </r>
  <r>
    <s v="900429247"/>
    <x v="0"/>
    <n v="-850"/>
  </r>
  <r>
    <s v="900429266"/>
    <x v="0"/>
    <n v="-850"/>
  </r>
  <r>
    <s v="900429292"/>
    <x v="8"/>
    <n v="-850"/>
  </r>
  <r>
    <s v="900429328"/>
    <x v="8"/>
    <n v="-850"/>
  </r>
  <r>
    <s v="900429375"/>
    <x v="6"/>
    <n v="-850"/>
  </r>
  <r>
    <s v="900429398"/>
    <x v="2"/>
    <n v="-850"/>
  </r>
  <r>
    <s v="900429527"/>
    <x v="1"/>
    <n v="-850"/>
  </r>
  <r>
    <s v="900429540"/>
    <x v="5"/>
    <n v="-850"/>
  </r>
  <r>
    <s v="900429541"/>
    <x v="7"/>
    <n v="-1000"/>
  </r>
  <r>
    <s v="900429638"/>
    <x v="0"/>
    <n v="-850"/>
  </r>
  <r>
    <s v="900429764"/>
    <x v="6"/>
    <n v="-850"/>
  </r>
  <r>
    <s v="900429772"/>
    <x v="4"/>
    <n v="-850"/>
  </r>
  <r>
    <s v="900429780"/>
    <x v="6"/>
    <n v="-850"/>
  </r>
  <r>
    <s v="900429788"/>
    <x v="4"/>
    <n v="-850"/>
  </r>
  <r>
    <s v="900429815"/>
    <x v="3"/>
    <n v="-850"/>
  </r>
  <r>
    <s v="900429827"/>
    <x v="1"/>
    <n v="-850"/>
  </r>
  <r>
    <s v="900429833"/>
    <x v="3"/>
    <n v="-850"/>
  </r>
  <r>
    <s v="900429867"/>
    <x v="0"/>
    <n v="-850"/>
  </r>
  <r>
    <s v="900429935"/>
    <x v="7"/>
    <n v="-1000"/>
  </r>
  <r>
    <s v="900429936"/>
    <x v="7"/>
    <n v="-1000"/>
  </r>
  <r>
    <s v="900429938"/>
    <x v="7"/>
    <n v="-1000"/>
  </r>
  <r>
    <s v="900429939"/>
    <x v="7"/>
    <n v="-1000"/>
  </r>
  <r>
    <s v="900429942"/>
    <x v="3"/>
    <n v="-850"/>
  </r>
  <r>
    <s v="900429965"/>
    <x v="6"/>
    <n v="-850"/>
  </r>
  <r>
    <s v="900429972"/>
    <x v="6"/>
    <n v="-850"/>
  </r>
  <r>
    <s v="900429981"/>
    <x v="2"/>
    <n v="-850"/>
  </r>
  <r>
    <s v="900430015"/>
    <x v="4"/>
    <n v="-850"/>
  </r>
  <r>
    <s v="900430032"/>
    <x v="5"/>
    <n v="-850"/>
  </r>
  <r>
    <s v="900430048"/>
    <x v="6"/>
    <n v="-850"/>
  </r>
  <r>
    <s v="900430084"/>
    <x v="1"/>
    <n v="-850"/>
  </r>
  <r>
    <s v="900430101"/>
    <x v="1"/>
    <n v="-850"/>
  </r>
  <r>
    <s v="900430137"/>
    <x v="3"/>
    <n v="-850"/>
  </r>
  <r>
    <s v="900430162"/>
    <x v="2"/>
    <n v="-850"/>
  </r>
  <r>
    <s v="900430181"/>
    <x v="2"/>
    <n v="-850"/>
  </r>
  <r>
    <s v="900430222"/>
    <x v="0"/>
    <n v="-850"/>
  </r>
  <r>
    <s v="900430278"/>
    <x v="0"/>
    <n v="-850"/>
  </r>
  <r>
    <s v="900430342"/>
    <x v="2"/>
    <n v="-850"/>
  </r>
  <r>
    <s v="900430373"/>
    <x v="5"/>
    <n v="-850"/>
  </r>
  <r>
    <s v="900430394"/>
    <x v="0"/>
    <n v="-850"/>
  </r>
  <r>
    <s v="900430412"/>
    <x v="1"/>
    <n v="-850"/>
  </r>
  <r>
    <s v="900430440"/>
    <x v="3"/>
    <n v="-850"/>
  </r>
  <r>
    <s v="900430449"/>
    <x v="5"/>
    <n v="-850"/>
  </r>
  <r>
    <s v="900430461"/>
    <x v="0"/>
    <n v="-850"/>
  </r>
  <r>
    <s v="900430467"/>
    <x v="7"/>
    <n v="-1000"/>
  </r>
  <r>
    <s v="900430493"/>
    <x v="0"/>
    <n v="-850"/>
  </r>
  <r>
    <s v="900430494"/>
    <x v="0"/>
    <n v="-850"/>
  </r>
  <r>
    <s v="900430507"/>
    <x v="5"/>
    <n v="-850"/>
  </r>
  <r>
    <s v="900430508"/>
    <x v="2"/>
    <n v="-850"/>
  </r>
  <r>
    <s v="900430517"/>
    <x v="5"/>
    <n v="-850"/>
  </r>
  <r>
    <s v="900430527"/>
    <x v="0"/>
    <n v="-850"/>
  </r>
  <r>
    <s v="900430611"/>
    <x v="7"/>
    <n v="-1000"/>
  </r>
  <r>
    <s v="900430625"/>
    <x v="7"/>
    <n v="-1000"/>
  </r>
  <r>
    <s v="900430655"/>
    <x v="3"/>
    <n v="-850"/>
  </r>
  <r>
    <s v="900430657"/>
    <x v="3"/>
    <n v="-850"/>
  </r>
  <r>
    <s v="900430709"/>
    <x v="5"/>
    <n v="-850"/>
  </r>
  <r>
    <s v="900430711"/>
    <x v="2"/>
    <n v="-850"/>
  </r>
  <r>
    <s v="900430728"/>
    <x v="2"/>
    <n v="-850"/>
  </r>
  <r>
    <s v="900430790"/>
    <x v="6"/>
    <n v="-850"/>
  </r>
  <r>
    <s v="900430800"/>
    <x v="2"/>
    <n v="-850"/>
  </r>
  <r>
    <s v="900430831"/>
    <x v="5"/>
    <n v="-850"/>
  </r>
  <r>
    <s v="900430835"/>
    <x v="5"/>
    <n v="-850"/>
  </r>
  <r>
    <s v="900430842"/>
    <x v="0"/>
    <n v="-850"/>
  </r>
  <r>
    <s v="900430850"/>
    <x v="1"/>
    <n v="-850"/>
  </r>
  <r>
    <s v="900430897"/>
    <x v="0"/>
    <n v="-850"/>
  </r>
  <r>
    <s v="900430900"/>
    <x v="0"/>
    <n v="-850"/>
  </r>
  <r>
    <s v="900430906"/>
    <x v="1"/>
    <n v="-850"/>
  </r>
  <r>
    <s v="900430939"/>
    <x v="8"/>
    <n v="-850"/>
  </r>
  <r>
    <s v="900431033"/>
    <x v="3"/>
    <n v="-850"/>
  </r>
  <r>
    <s v="900431080"/>
    <x v="2"/>
    <n v="-850"/>
  </r>
  <r>
    <s v="900431107"/>
    <x v="2"/>
    <n v="-850"/>
  </r>
  <r>
    <s v="900431127"/>
    <x v="2"/>
    <n v="-850"/>
  </r>
  <r>
    <s v="900431220"/>
    <x v="0"/>
    <n v="-850"/>
  </r>
  <r>
    <s v="900431269"/>
    <x v="4"/>
    <n v="-850"/>
  </r>
  <r>
    <s v="900431276"/>
    <x v="0"/>
    <n v="-850"/>
  </r>
  <r>
    <s v="900431316"/>
    <x v="5"/>
    <n v="-850"/>
  </r>
  <r>
    <s v="900431322"/>
    <x v="6"/>
    <n v="-850"/>
  </r>
  <r>
    <s v="900431334"/>
    <x v="2"/>
    <n v="-850"/>
  </r>
  <r>
    <s v="900431403"/>
    <x v="7"/>
    <n v="-1000"/>
  </r>
  <r>
    <s v="900431405"/>
    <x v="7"/>
    <n v="-1000"/>
  </r>
  <r>
    <s v="900431438"/>
    <x v="3"/>
    <n v="-850"/>
  </r>
  <r>
    <s v="900431522"/>
    <x v="0"/>
    <n v="-850"/>
  </r>
  <r>
    <s v="900431581"/>
    <x v="4"/>
    <n v="-850"/>
  </r>
  <r>
    <s v="900431585"/>
    <x v="3"/>
    <n v="-850"/>
  </r>
  <r>
    <s v="900431593"/>
    <x v="4"/>
    <n v="-850"/>
  </r>
  <r>
    <s v="900431599"/>
    <x v="5"/>
    <n v="-850"/>
  </r>
  <r>
    <s v="900431613"/>
    <x v="2"/>
    <n v="-850"/>
  </r>
  <r>
    <s v="900431644"/>
    <x v="2"/>
    <n v="-850"/>
  </r>
  <r>
    <s v="900431648"/>
    <x v="2"/>
    <n v="-850"/>
  </r>
  <r>
    <s v="900431733"/>
    <x v="2"/>
    <n v="-850"/>
  </r>
  <r>
    <s v="900431739"/>
    <x v="3"/>
    <n v="-850"/>
  </r>
  <r>
    <s v="900431741"/>
    <x v="1"/>
    <n v="-850"/>
  </r>
  <r>
    <s v="900431752"/>
    <x v="8"/>
    <n v="-850"/>
  </r>
  <r>
    <s v="900431759"/>
    <x v="6"/>
    <n v="-850"/>
  </r>
  <r>
    <s v="900431785"/>
    <x v="0"/>
    <n v="-850"/>
  </r>
  <r>
    <s v="900431828"/>
    <x v="7"/>
    <n v="-1000"/>
  </r>
  <r>
    <s v="900431844"/>
    <x v="3"/>
    <n v="-850"/>
  </r>
  <r>
    <s v="900431872"/>
    <x v="2"/>
    <n v="-850"/>
  </r>
  <r>
    <s v="900431879"/>
    <x v="2"/>
    <n v="-850"/>
  </r>
  <r>
    <s v="900431909"/>
    <x v="0"/>
    <n v="-850"/>
  </r>
  <r>
    <s v="900431918"/>
    <x v="3"/>
    <n v="-850"/>
  </r>
  <r>
    <s v="900431937"/>
    <x v="7"/>
    <n v="-1000"/>
  </r>
  <r>
    <s v="900431971"/>
    <x v="0"/>
    <n v="-850"/>
  </r>
  <r>
    <s v="900431999"/>
    <x v="3"/>
    <n v="-850"/>
  </r>
  <r>
    <s v="900432009"/>
    <x v="8"/>
    <n v="-850"/>
  </r>
  <r>
    <s v="900432013"/>
    <x v="8"/>
    <n v="-850"/>
  </r>
  <r>
    <s v="900432057"/>
    <x v="4"/>
    <n v="-850"/>
  </r>
  <r>
    <s v="900432059"/>
    <x v="1"/>
    <n v="-850"/>
  </r>
  <r>
    <s v="900432137"/>
    <x v="8"/>
    <n v="-850"/>
  </r>
  <r>
    <s v="900432271"/>
    <x v="8"/>
    <n v="-850"/>
  </r>
  <r>
    <s v="900432306"/>
    <x v="7"/>
    <n v="-1000"/>
  </r>
  <r>
    <s v="900432308"/>
    <x v="7"/>
    <n v="-1000"/>
  </r>
  <r>
    <s v="900432330"/>
    <x v="4"/>
    <n v="-850"/>
  </r>
  <r>
    <s v="900432342"/>
    <x v="1"/>
    <n v="-850"/>
  </r>
  <r>
    <s v="900432356"/>
    <x v="3"/>
    <n v="-850"/>
  </r>
  <r>
    <s v="900432365"/>
    <x v="1"/>
    <n v="-850"/>
  </r>
  <r>
    <s v="900432367"/>
    <x v="7"/>
    <n v="-1000"/>
  </r>
  <r>
    <s v="900432378"/>
    <x v="1"/>
    <n v="-850"/>
  </r>
  <r>
    <s v="900432410"/>
    <x v="0"/>
    <n v="-850"/>
  </r>
  <r>
    <s v="900432416"/>
    <x v="2"/>
    <n v="-850"/>
  </r>
  <r>
    <s v="900432457"/>
    <x v="0"/>
    <n v="-850"/>
  </r>
  <r>
    <s v="900432485"/>
    <x v="2"/>
    <n v="-850"/>
  </r>
  <r>
    <s v="900432495"/>
    <x v="7"/>
    <n v="-1000"/>
  </r>
  <r>
    <s v="900432496"/>
    <x v="7"/>
    <n v="-1000"/>
  </r>
  <r>
    <s v="900432532"/>
    <x v="5"/>
    <n v="-850"/>
  </r>
  <r>
    <s v="900432563"/>
    <x v="5"/>
    <n v="-850"/>
  </r>
  <r>
    <s v="900432574"/>
    <x v="1"/>
    <n v="-850"/>
  </r>
  <r>
    <s v="900432652"/>
    <x v="0"/>
    <n v="-850"/>
  </r>
  <r>
    <s v="900432728"/>
    <x v="7"/>
    <n v="-1000"/>
  </r>
  <r>
    <s v="900432735"/>
    <x v="6"/>
    <n v="-850"/>
  </r>
  <r>
    <s v="900432753"/>
    <x v="2"/>
    <n v="-850"/>
  </r>
  <r>
    <s v="900432763"/>
    <x v="3"/>
    <n v="-850"/>
  </r>
  <r>
    <s v="900432790"/>
    <x v="8"/>
    <n v="-850"/>
  </r>
  <r>
    <s v="900432794"/>
    <x v="5"/>
    <n v="-850"/>
  </r>
  <r>
    <s v="900432795"/>
    <x v="5"/>
    <n v="-850"/>
  </r>
  <r>
    <s v="900432927"/>
    <x v="7"/>
    <n v="-1000"/>
  </r>
  <r>
    <s v="900432938"/>
    <x v="1"/>
    <n v="-850"/>
  </r>
  <r>
    <s v="900432973"/>
    <x v="0"/>
    <n v="-850"/>
  </r>
  <r>
    <s v="900433020"/>
    <x v="0"/>
    <n v="-850"/>
  </r>
  <r>
    <s v="900433025"/>
    <x v="8"/>
    <n v="-850"/>
  </r>
  <r>
    <s v="900433050"/>
    <x v="5"/>
    <n v="-850"/>
  </r>
  <r>
    <s v="900433078"/>
    <x v="3"/>
    <n v="-850"/>
  </r>
  <r>
    <s v="900433081"/>
    <x v="3"/>
    <n v="-850"/>
  </r>
  <r>
    <s v="900433090"/>
    <x v="5"/>
    <n v="-850"/>
  </r>
  <r>
    <s v="900433132"/>
    <x v="7"/>
    <n v="-1000"/>
  </r>
  <r>
    <s v="900433140"/>
    <x v="8"/>
    <n v="-850"/>
  </r>
  <r>
    <s v="900433155"/>
    <x v="5"/>
    <n v="-850"/>
  </r>
  <r>
    <s v="900433201"/>
    <x v="6"/>
    <n v="-850"/>
  </r>
  <r>
    <s v="900433294"/>
    <x v="0"/>
    <n v="-850"/>
  </r>
  <r>
    <s v="900433298"/>
    <x v="8"/>
    <n v="-850"/>
  </r>
  <r>
    <s v="900433313"/>
    <x v="2"/>
    <n v="-850"/>
  </r>
  <r>
    <s v="900433373"/>
    <x v="0"/>
    <n v="-850"/>
  </r>
  <r>
    <s v="900433395"/>
    <x v="6"/>
    <n v="-850"/>
  </r>
  <r>
    <s v="900433406"/>
    <x v="7"/>
    <n v="-1000"/>
  </r>
  <r>
    <s v="900433533"/>
    <x v="1"/>
    <n v="-850"/>
  </r>
  <r>
    <s v="900433545"/>
    <x v="8"/>
    <n v="-850"/>
  </r>
  <r>
    <s v="900433608"/>
    <x v="1"/>
    <n v="-850"/>
  </r>
  <r>
    <s v="900433612"/>
    <x v="4"/>
    <n v="-850"/>
  </r>
  <r>
    <s v="900433655"/>
    <x v="3"/>
    <n v="-850"/>
  </r>
  <r>
    <s v="900433683"/>
    <x v="7"/>
    <n v="-1000"/>
  </r>
  <r>
    <s v="900433700"/>
    <x v="1"/>
    <n v="-850"/>
  </r>
  <r>
    <s v="900433760"/>
    <x v="0"/>
    <n v="-850"/>
  </r>
  <r>
    <s v="900433795"/>
    <x v="3"/>
    <n v="-850"/>
  </r>
  <r>
    <s v="900433802"/>
    <x v="8"/>
    <n v="-850"/>
  </r>
  <r>
    <s v="900433823"/>
    <x v="7"/>
    <n v="-1000"/>
  </r>
  <r>
    <s v="900433859"/>
    <x v="7"/>
    <n v="-1000"/>
  </r>
  <r>
    <s v="900433916"/>
    <x v="0"/>
    <n v="-850"/>
  </r>
  <r>
    <s v="900433936"/>
    <x v="0"/>
    <n v="-850"/>
  </r>
  <r>
    <s v="900434010"/>
    <x v="2"/>
    <n v="-850"/>
  </r>
  <r>
    <s v="900434025"/>
    <x v="0"/>
    <n v="-850"/>
  </r>
  <r>
    <s v="900434029"/>
    <x v="8"/>
    <n v="-850"/>
  </r>
  <r>
    <s v="900434048"/>
    <x v="0"/>
    <n v="-850"/>
  </r>
  <r>
    <s v="900434063"/>
    <x v="7"/>
    <n v="-1000"/>
  </r>
  <r>
    <s v="900434071"/>
    <x v="2"/>
    <n v="-850"/>
  </r>
  <r>
    <s v="900434081"/>
    <x v="7"/>
    <n v="-1000"/>
  </r>
  <r>
    <s v="900434084"/>
    <x v="3"/>
    <n v="-850"/>
  </r>
  <r>
    <s v="900434148"/>
    <x v="3"/>
    <n v="-850"/>
  </r>
  <r>
    <s v="900434208"/>
    <x v="5"/>
    <n v="-850"/>
  </r>
  <r>
    <s v="900434292"/>
    <x v="2"/>
    <n v="-850"/>
  </r>
  <r>
    <s v="900434305"/>
    <x v="6"/>
    <n v="-850"/>
  </r>
  <r>
    <s v="900434342"/>
    <x v="5"/>
    <n v="-850"/>
  </r>
  <r>
    <s v="900434343"/>
    <x v="5"/>
    <n v="-850"/>
  </r>
  <r>
    <s v="900434376"/>
    <x v="6"/>
    <n v="-850"/>
  </r>
  <r>
    <s v="900434386"/>
    <x v="5"/>
    <n v="-850"/>
  </r>
  <r>
    <s v="900434455"/>
    <x v="2"/>
    <n v="-850"/>
  </r>
  <r>
    <s v="900434456"/>
    <x v="2"/>
    <n v="-850"/>
  </r>
  <r>
    <s v="900434457"/>
    <x v="2"/>
    <n v="-850"/>
  </r>
  <r>
    <s v="900434479"/>
    <x v="2"/>
    <n v="-850"/>
  </r>
  <r>
    <s v="900434497"/>
    <x v="0"/>
    <n v="-850"/>
  </r>
  <r>
    <s v="900434531"/>
    <x v="0"/>
    <n v="-850"/>
  </r>
  <r>
    <s v="900434559"/>
    <x v="0"/>
    <n v="-850"/>
  </r>
  <r>
    <s v="900434576"/>
    <x v="6"/>
    <n v="-850"/>
  </r>
  <r>
    <s v="900434578"/>
    <x v="6"/>
    <n v="-850"/>
  </r>
  <r>
    <s v="900434589"/>
    <x v="1"/>
    <n v="-850"/>
  </r>
  <r>
    <s v="900434611"/>
    <x v="0"/>
    <n v="-850"/>
  </r>
  <r>
    <s v="900434659"/>
    <x v="5"/>
    <n v="-850"/>
  </r>
  <r>
    <s v="900434772"/>
    <x v="0"/>
    <n v="-850"/>
  </r>
  <r>
    <s v="900434812"/>
    <x v="3"/>
    <n v="-850"/>
  </r>
  <r>
    <s v="900434813"/>
    <x v="8"/>
    <n v="-850"/>
  </r>
  <r>
    <s v="900434846"/>
    <x v="5"/>
    <n v="-850"/>
  </r>
  <r>
    <s v="900434849"/>
    <x v="5"/>
    <n v="-850"/>
  </r>
  <r>
    <s v="900434861"/>
    <x v="6"/>
    <n v="-850"/>
  </r>
  <r>
    <s v="900434862"/>
    <x v="6"/>
    <n v="-850"/>
  </r>
  <r>
    <s v="900434910"/>
    <x v="2"/>
    <n v="-850"/>
  </r>
  <r>
    <s v="900434912"/>
    <x v="5"/>
    <n v="-850"/>
  </r>
  <r>
    <s v="900434933"/>
    <x v="2"/>
    <n v="-850"/>
  </r>
  <r>
    <s v="900435039"/>
    <x v="2"/>
    <n v="-850"/>
  </r>
  <r>
    <s v="900435045"/>
    <x v="3"/>
    <n v="-850"/>
  </r>
  <r>
    <s v="900435104"/>
    <x v="4"/>
    <n v="-850"/>
  </r>
  <r>
    <s v="900435123"/>
    <x v="7"/>
    <n v="-1000"/>
  </r>
  <r>
    <s v="900435125"/>
    <x v="1"/>
    <n v="-850"/>
  </r>
  <r>
    <s v="900435144"/>
    <x v="2"/>
    <n v="-850"/>
  </r>
  <r>
    <s v="900435160"/>
    <x v="0"/>
    <n v="-850"/>
  </r>
  <r>
    <s v="900435165"/>
    <x v="7"/>
    <n v="-1000"/>
  </r>
  <r>
    <s v="900435188"/>
    <x v="3"/>
    <n v="-850"/>
  </r>
  <r>
    <s v="900435208"/>
    <x v="6"/>
    <n v="-850"/>
  </r>
  <r>
    <s v="900435224"/>
    <x v="6"/>
    <n v="-850"/>
  </r>
  <r>
    <s v="900435252"/>
    <x v="2"/>
    <n v="-850"/>
  </r>
  <r>
    <s v="900435263"/>
    <x v="2"/>
    <n v="-850"/>
  </r>
  <r>
    <s v="900435296"/>
    <x v="7"/>
    <n v="-1000"/>
  </r>
  <r>
    <s v="900435303"/>
    <x v="5"/>
    <n v="-850"/>
  </r>
  <r>
    <s v="900435315"/>
    <x v="3"/>
    <n v="-850"/>
  </r>
  <r>
    <s v="900435330"/>
    <x v="0"/>
    <n v="-850"/>
  </r>
  <r>
    <s v="900435339"/>
    <x v="3"/>
    <n v="-850"/>
  </r>
  <r>
    <s v="900435376"/>
    <x v="6"/>
    <n v="-850"/>
  </r>
  <r>
    <s v="900435400"/>
    <x v="1"/>
    <n v="-850"/>
  </r>
  <r>
    <s v="900435436"/>
    <x v="7"/>
    <n v="-1000"/>
  </r>
  <r>
    <s v="900435448"/>
    <x v="5"/>
    <n v="-850"/>
  </r>
  <r>
    <s v="900435471"/>
    <x v="0"/>
    <n v="-850"/>
  </r>
  <r>
    <s v="900435499"/>
    <x v="2"/>
    <n v="-850"/>
  </r>
  <r>
    <s v="900435502"/>
    <x v="2"/>
    <n v="-850"/>
  </r>
  <r>
    <s v="900435507"/>
    <x v="4"/>
    <n v="-850"/>
  </r>
  <r>
    <s v="900435525"/>
    <x v="5"/>
    <n v="-850"/>
  </r>
  <r>
    <s v="900435534"/>
    <x v="2"/>
    <n v="-850"/>
  </r>
  <r>
    <s v="900435546"/>
    <x v="2"/>
    <n v="-850"/>
  </r>
  <r>
    <s v="900435564"/>
    <x v="4"/>
    <n v="-850"/>
  </r>
  <r>
    <s v="900435583"/>
    <x v="6"/>
    <n v="-850"/>
  </r>
  <r>
    <s v="900435599"/>
    <x v="8"/>
    <n v="-850"/>
  </r>
  <r>
    <s v="900435631"/>
    <x v="3"/>
    <n v="-850"/>
  </r>
  <r>
    <s v="900435659"/>
    <x v="0"/>
    <n v="-850"/>
  </r>
  <r>
    <s v="900435697"/>
    <x v="2"/>
    <n v="-850"/>
  </r>
  <r>
    <s v="900435700"/>
    <x v="8"/>
    <n v="-850"/>
  </r>
  <r>
    <s v="900435709"/>
    <x v="4"/>
    <n v="-850"/>
  </r>
  <r>
    <s v="900435742"/>
    <x v="6"/>
    <n v="-850"/>
  </r>
  <r>
    <s v="900435749"/>
    <x v="1"/>
    <n v="-850"/>
  </r>
  <r>
    <s v="900435772"/>
    <x v="2"/>
    <n v="-850"/>
  </r>
  <r>
    <s v="900435784"/>
    <x v="0"/>
    <n v="-850"/>
  </r>
  <r>
    <s v="900435791"/>
    <x v="2"/>
    <n v="-850"/>
  </r>
  <r>
    <s v="900435795"/>
    <x v="2"/>
    <n v="-850"/>
  </r>
  <r>
    <s v="900435798"/>
    <x v="4"/>
    <n v="-850"/>
  </r>
  <r>
    <s v="900435806"/>
    <x v="5"/>
    <n v="-850"/>
  </r>
  <r>
    <s v="900435815"/>
    <x v="2"/>
    <n v="-850"/>
  </r>
  <r>
    <s v="900435822"/>
    <x v="5"/>
    <n v="-850"/>
  </r>
  <r>
    <s v="900435864"/>
    <x v="1"/>
    <n v="-850"/>
  </r>
  <r>
    <s v="900435878"/>
    <x v="1"/>
    <n v="-850"/>
  </r>
  <r>
    <s v="900435893"/>
    <x v="4"/>
    <n v="-850"/>
  </r>
  <r>
    <s v="900435902"/>
    <x v="3"/>
    <n v="-850"/>
  </r>
  <r>
    <s v="900435911"/>
    <x v="0"/>
    <n v="-850"/>
  </r>
  <r>
    <s v="900435916"/>
    <x v="3"/>
    <n v="-850"/>
  </r>
  <r>
    <s v="900435988"/>
    <x v="5"/>
    <n v="-850"/>
  </r>
  <r>
    <s v="900436046"/>
    <x v="5"/>
    <n v="-850"/>
  </r>
  <r>
    <s v="900436086"/>
    <x v="0"/>
    <n v="-850"/>
  </r>
  <r>
    <s v="900436088"/>
    <x v="0"/>
    <n v="-850"/>
  </r>
  <r>
    <s v="900436109"/>
    <x v="7"/>
    <n v="-1000"/>
  </r>
  <r>
    <s v="900436126"/>
    <x v="0"/>
    <n v="-850"/>
  </r>
  <r>
    <s v="900436142"/>
    <x v="5"/>
    <n v="-850"/>
  </r>
  <r>
    <s v="900436155"/>
    <x v="8"/>
    <n v="-850"/>
  </r>
  <r>
    <s v="900436170"/>
    <x v="3"/>
    <n v="-850"/>
  </r>
  <r>
    <s v="900436202"/>
    <x v="2"/>
    <n v="-850"/>
  </r>
  <r>
    <s v="900436220"/>
    <x v="0"/>
    <n v="-850"/>
  </r>
  <r>
    <s v="900436223"/>
    <x v="2"/>
    <n v="-850"/>
  </r>
  <r>
    <s v="900436225"/>
    <x v="2"/>
    <n v="-850"/>
  </r>
  <r>
    <s v="900436231"/>
    <x v="2"/>
    <n v="-850"/>
  </r>
  <r>
    <s v="900436243"/>
    <x v="0"/>
    <n v="-850"/>
  </r>
  <r>
    <s v="900436264"/>
    <x v="2"/>
    <n v="-850"/>
  </r>
  <r>
    <s v="900436308"/>
    <x v="1"/>
    <n v="-850"/>
  </r>
  <r>
    <s v="900436313"/>
    <x v="2"/>
    <n v="-850"/>
  </r>
  <r>
    <s v="900436323"/>
    <x v="2"/>
    <n v="-850"/>
  </r>
  <r>
    <s v="900436336"/>
    <x v="2"/>
    <n v="-850"/>
  </r>
  <r>
    <s v="900436342"/>
    <x v="6"/>
    <n v="-850"/>
  </r>
  <r>
    <s v="900436369"/>
    <x v="0"/>
    <n v="-850"/>
  </r>
  <r>
    <s v="900436373"/>
    <x v="6"/>
    <n v="-850"/>
  </r>
  <r>
    <s v="900436374"/>
    <x v="2"/>
    <n v="-850"/>
  </r>
  <r>
    <s v="900436375"/>
    <x v="7"/>
    <n v="-1000"/>
  </r>
  <r>
    <s v="900436427"/>
    <x v="0"/>
    <n v="-850"/>
  </r>
  <r>
    <s v="900436430"/>
    <x v="8"/>
    <n v="-850"/>
  </r>
  <r>
    <s v="900436441"/>
    <x v="0"/>
    <n v="-850"/>
  </r>
  <r>
    <s v="900436498"/>
    <x v="7"/>
    <n v="-1000"/>
  </r>
  <r>
    <s v="900436514"/>
    <x v="0"/>
    <n v="-850"/>
  </r>
  <r>
    <s v="900436537"/>
    <x v="0"/>
    <n v="-850"/>
  </r>
  <r>
    <s v="900436541"/>
    <x v="0"/>
    <n v="-850"/>
  </r>
  <r>
    <s v="900436548"/>
    <x v="7"/>
    <n v="-1000"/>
  </r>
  <r>
    <s v="900436556"/>
    <x v="3"/>
    <n v="-850"/>
  </r>
  <r>
    <s v="900436557"/>
    <x v="2"/>
    <n v="-850"/>
  </r>
  <r>
    <s v="900436565"/>
    <x v="2"/>
    <n v="-850"/>
  </r>
  <r>
    <s v="900436603"/>
    <x v="2"/>
    <n v="-850"/>
  </r>
  <r>
    <s v="900436626"/>
    <x v="3"/>
    <n v="-850"/>
  </r>
  <r>
    <s v="900436627"/>
    <x v="3"/>
    <n v="-850"/>
  </r>
  <r>
    <s v="900436647"/>
    <x v="0"/>
    <n v="-850"/>
  </r>
  <r>
    <s v="900436649"/>
    <x v="0"/>
    <n v="-850"/>
  </r>
  <r>
    <s v="900436666"/>
    <x v="5"/>
    <n v="-850"/>
  </r>
  <r>
    <s v="900436669"/>
    <x v="0"/>
    <n v="-850"/>
  </r>
  <r>
    <s v="900436673"/>
    <x v="5"/>
    <n v="-850"/>
  </r>
  <r>
    <s v="900436683"/>
    <x v="0"/>
    <n v="-850"/>
  </r>
  <r>
    <s v="900436689"/>
    <x v="0"/>
    <n v="-850"/>
  </r>
  <r>
    <s v="900436693"/>
    <x v="0"/>
    <n v="-850"/>
  </r>
  <r>
    <s v="900436734"/>
    <x v="7"/>
    <n v="-1000"/>
  </r>
  <r>
    <s v="900436775"/>
    <x v="2"/>
    <n v="-850"/>
  </r>
  <r>
    <s v="900436799"/>
    <x v="2"/>
    <n v="-850"/>
  </r>
  <r>
    <s v="900436824"/>
    <x v="4"/>
    <n v="-850"/>
  </r>
  <r>
    <s v="900436854"/>
    <x v="0"/>
    <n v="-850"/>
  </r>
  <r>
    <s v="900436928"/>
    <x v="1"/>
    <n v="-850"/>
  </r>
  <r>
    <s v="900436940"/>
    <x v="5"/>
    <n v="-850"/>
  </r>
  <r>
    <s v="900436969"/>
    <x v="1"/>
    <n v="-850"/>
  </r>
  <r>
    <s v="900436978"/>
    <x v="0"/>
    <n v="-850"/>
  </r>
  <r>
    <s v="900436980"/>
    <x v="7"/>
    <n v="-1000"/>
  </r>
  <r>
    <s v="900437016"/>
    <x v="2"/>
    <n v="-850"/>
  </r>
  <r>
    <s v="900437039"/>
    <x v="3"/>
    <n v="-850"/>
  </r>
  <r>
    <s v="900437084"/>
    <x v="2"/>
    <n v="-850"/>
  </r>
  <r>
    <s v="900437085"/>
    <x v="8"/>
    <n v="-850"/>
  </r>
  <r>
    <s v="900437088"/>
    <x v="3"/>
    <n v="-850"/>
  </r>
  <r>
    <s v="900437097"/>
    <x v="2"/>
    <n v="-850"/>
  </r>
  <r>
    <s v="900437120"/>
    <x v="5"/>
    <n v="-850"/>
  </r>
  <r>
    <s v="900437132"/>
    <x v="6"/>
    <n v="-850"/>
  </r>
  <r>
    <s v="900437147"/>
    <x v="1"/>
    <n v="-850"/>
  </r>
  <r>
    <s v="900437182"/>
    <x v="0"/>
    <n v="-850"/>
  </r>
  <r>
    <s v="900437192"/>
    <x v="2"/>
    <n v="-850"/>
  </r>
  <r>
    <s v="900437194"/>
    <x v="7"/>
    <n v="-1000"/>
  </r>
  <r>
    <s v="900437206"/>
    <x v="0"/>
    <n v="-850"/>
  </r>
  <r>
    <s v="900437243"/>
    <x v="0"/>
    <n v="-850"/>
  </r>
  <r>
    <s v="900437246"/>
    <x v="0"/>
    <n v="-850"/>
  </r>
  <r>
    <s v="900437248"/>
    <x v="0"/>
    <n v="-850"/>
  </r>
  <r>
    <s v="900437249"/>
    <x v="0"/>
    <n v="-850"/>
  </r>
  <r>
    <s v="900437275"/>
    <x v="3"/>
    <n v="-850"/>
  </r>
  <r>
    <s v="900437283"/>
    <x v="1"/>
    <n v="-850"/>
  </r>
  <r>
    <s v="900437320"/>
    <x v="7"/>
    <n v="-1000"/>
  </r>
  <r>
    <s v="900437323"/>
    <x v="7"/>
    <n v="-1000"/>
  </r>
  <r>
    <s v="900437324"/>
    <x v="7"/>
    <n v="-1000"/>
  </r>
  <r>
    <s v="900437332"/>
    <x v="0"/>
    <n v="-850"/>
  </r>
  <r>
    <s v="900437342"/>
    <x v="0"/>
    <n v="-850"/>
  </r>
  <r>
    <s v="900437364"/>
    <x v="7"/>
    <n v="-1000"/>
  </r>
  <r>
    <s v="900437371"/>
    <x v="1"/>
    <n v="-850"/>
  </r>
  <r>
    <s v="900437376"/>
    <x v="7"/>
    <n v="-1000"/>
  </r>
  <r>
    <s v="900437425"/>
    <x v="2"/>
    <n v="-850"/>
  </r>
  <r>
    <s v="900437431"/>
    <x v="2"/>
    <n v="-850"/>
  </r>
  <r>
    <s v="900437433"/>
    <x v="2"/>
    <n v="-850"/>
  </r>
  <r>
    <s v="900437436"/>
    <x v="7"/>
    <n v="-1000"/>
  </r>
  <r>
    <s v="900437445"/>
    <x v="4"/>
    <n v="-850"/>
  </r>
  <r>
    <s v="900437446"/>
    <x v="0"/>
    <n v="-850"/>
  </r>
  <r>
    <s v="900437454"/>
    <x v="0"/>
    <n v="-850"/>
  </r>
  <r>
    <s v="900437467"/>
    <x v="5"/>
    <n v="-850"/>
  </r>
  <r>
    <s v="900437486"/>
    <x v="2"/>
    <n v="-850"/>
  </r>
  <r>
    <s v="900437501"/>
    <x v="6"/>
    <n v="-850"/>
  </r>
  <r>
    <s v="900437510"/>
    <x v="7"/>
    <n v="-1000"/>
  </r>
  <r>
    <s v="900437536"/>
    <x v="0"/>
    <n v="-850"/>
  </r>
  <r>
    <s v="900437574"/>
    <x v="3"/>
    <n v="-850"/>
  </r>
  <r>
    <s v="900437575"/>
    <x v="8"/>
    <n v="-850"/>
  </r>
  <r>
    <s v="900437579"/>
    <x v="5"/>
    <n v="-850"/>
  </r>
  <r>
    <s v="900437606"/>
    <x v="5"/>
    <n v="-850"/>
  </r>
  <r>
    <s v="900437611"/>
    <x v="2"/>
    <n v="-850"/>
  </r>
  <r>
    <s v="900437613"/>
    <x v="7"/>
    <n v="-1000"/>
  </r>
  <r>
    <s v="900437620"/>
    <x v="3"/>
    <n v="-850"/>
  </r>
  <r>
    <s v="900437635"/>
    <x v="2"/>
    <n v="-850"/>
  </r>
  <r>
    <s v="900437659"/>
    <x v="8"/>
    <n v="-850"/>
  </r>
  <r>
    <s v="900437698"/>
    <x v="2"/>
    <n v="-850"/>
  </r>
  <r>
    <s v="900437764"/>
    <x v="1"/>
    <n v="-850"/>
  </r>
  <r>
    <s v="900437787"/>
    <x v="4"/>
    <n v="-850"/>
  </r>
  <r>
    <s v="900437803"/>
    <x v="8"/>
    <n v="-850"/>
  </r>
  <r>
    <s v="900437807"/>
    <x v="2"/>
    <n v="-850"/>
  </r>
  <r>
    <s v="900437808"/>
    <x v="2"/>
    <n v="-850"/>
  </r>
  <r>
    <s v="900437823"/>
    <x v="7"/>
    <n v="-1000"/>
  </r>
  <r>
    <s v="900437859"/>
    <x v="0"/>
    <n v="-850"/>
  </r>
  <r>
    <s v="900437997"/>
    <x v="2"/>
    <n v="-850"/>
  </r>
  <r>
    <s v="900438019"/>
    <x v="2"/>
    <n v="-850"/>
  </r>
  <r>
    <s v="900438024"/>
    <x v="0"/>
    <n v="-850"/>
  </r>
  <r>
    <s v="900438130"/>
    <x v="3"/>
    <n v="-850"/>
  </r>
  <r>
    <s v="900438302"/>
    <x v="2"/>
    <n v="-850"/>
  </r>
  <r>
    <s v="900438350"/>
    <x v="1"/>
    <n v="-850"/>
  </r>
  <r>
    <s v="900438357"/>
    <x v="1"/>
    <n v="-850"/>
  </r>
  <r>
    <s v="900438364"/>
    <x v="0"/>
    <n v="-850"/>
  </r>
  <r>
    <s v="900438369"/>
    <x v="0"/>
    <n v="-850"/>
  </r>
  <r>
    <s v="900438370"/>
    <x v="0"/>
    <n v="-850"/>
  </r>
  <r>
    <s v="900438390"/>
    <x v="7"/>
    <n v="-1000"/>
  </r>
  <r>
    <s v="900438396"/>
    <x v="1"/>
    <n v="-850"/>
  </r>
  <r>
    <s v="900438397"/>
    <x v="1"/>
    <n v="-850"/>
  </r>
  <r>
    <s v="900438409"/>
    <x v="5"/>
    <n v="-850"/>
  </r>
  <r>
    <s v="900438415"/>
    <x v="0"/>
    <n v="-850"/>
  </r>
  <r>
    <s v="900438419"/>
    <x v="2"/>
    <n v="-850"/>
  </r>
  <r>
    <s v="900438449"/>
    <x v="3"/>
    <n v="-850"/>
  </r>
  <r>
    <s v="900438459"/>
    <x v="3"/>
    <n v="-850"/>
  </r>
  <r>
    <s v="900438479"/>
    <x v="2"/>
    <n v="-850"/>
  </r>
  <r>
    <s v="900438507"/>
    <x v="5"/>
    <n v="-850"/>
  </r>
  <r>
    <s v="900438508"/>
    <x v="0"/>
    <n v="-850"/>
  </r>
  <r>
    <s v="900438519"/>
    <x v="5"/>
    <n v="-850"/>
  </r>
  <r>
    <s v="900438565"/>
    <x v="0"/>
    <n v="-850"/>
  </r>
  <r>
    <s v="900438573"/>
    <x v="2"/>
    <n v="-850"/>
  </r>
  <r>
    <s v="900438579"/>
    <x v="3"/>
    <n v="-850"/>
  </r>
  <r>
    <s v="900438588"/>
    <x v="5"/>
    <n v="-850"/>
  </r>
  <r>
    <s v="900438597"/>
    <x v="3"/>
    <n v="-850"/>
  </r>
  <r>
    <s v="900438600"/>
    <x v="3"/>
    <n v="-850"/>
  </r>
  <r>
    <s v="900438623"/>
    <x v="0"/>
    <n v="-850"/>
  </r>
  <r>
    <s v="900438688"/>
    <x v="1"/>
    <n v="-850"/>
  </r>
  <r>
    <s v="900438697"/>
    <x v="5"/>
    <n v="-850"/>
  </r>
  <r>
    <s v="900438715"/>
    <x v="0"/>
    <n v="-850"/>
  </r>
  <r>
    <s v="900438739"/>
    <x v="2"/>
    <n v="-850"/>
  </r>
  <r>
    <s v="900438758"/>
    <x v="0"/>
    <n v="-850"/>
  </r>
  <r>
    <s v="900438759"/>
    <x v="0"/>
    <n v="-850"/>
  </r>
  <r>
    <s v="900438760"/>
    <x v="0"/>
    <n v="-850"/>
  </r>
  <r>
    <s v="900438766"/>
    <x v="1"/>
    <n v="-850"/>
  </r>
  <r>
    <s v="900438793"/>
    <x v="1"/>
    <n v="-850"/>
  </r>
  <r>
    <s v="900438824"/>
    <x v="3"/>
    <n v="-850"/>
  </r>
  <r>
    <s v="900438840"/>
    <x v="2"/>
    <n v="-850"/>
  </r>
  <r>
    <s v="900438844"/>
    <x v="0"/>
    <n v="-850"/>
  </r>
  <r>
    <s v="900438855"/>
    <x v="3"/>
    <n v="-850"/>
  </r>
  <r>
    <s v="900438856"/>
    <x v="3"/>
    <n v="-850"/>
  </r>
  <r>
    <s v="900438858"/>
    <x v="2"/>
    <n v="-850"/>
  </r>
  <r>
    <s v="900438863"/>
    <x v="2"/>
    <n v="-850"/>
  </r>
  <r>
    <s v="900438867"/>
    <x v="0"/>
    <n v="-850"/>
  </r>
  <r>
    <s v="900438935"/>
    <x v="7"/>
    <n v="-1000"/>
  </r>
  <r>
    <s v="900438943"/>
    <x v="6"/>
    <n v="-850"/>
  </r>
  <r>
    <s v="900438954"/>
    <x v="3"/>
    <n v="-850"/>
  </r>
  <r>
    <s v="900438968"/>
    <x v="2"/>
    <n v="-850"/>
  </r>
  <r>
    <s v="900438997"/>
    <x v="4"/>
    <n v="-850"/>
  </r>
  <r>
    <s v="900439009"/>
    <x v="0"/>
    <n v="-850"/>
  </r>
  <r>
    <s v="900439015"/>
    <x v="3"/>
    <n v="-850"/>
  </r>
  <r>
    <s v="900439049"/>
    <x v="2"/>
    <n v="-850"/>
  </r>
  <r>
    <s v="900439173"/>
    <x v="5"/>
    <n v="-850"/>
  </r>
  <r>
    <s v="900439207"/>
    <x v="0"/>
    <n v="-850"/>
  </r>
  <r>
    <s v="900439210"/>
    <x v="4"/>
    <n v="-850"/>
  </r>
  <r>
    <s v="900439213"/>
    <x v="7"/>
    <n v="-1000"/>
  </r>
  <r>
    <s v="900439229"/>
    <x v="3"/>
    <n v="-850"/>
  </r>
  <r>
    <s v="900439264"/>
    <x v="0"/>
    <n v="-850"/>
  </r>
  <r>
    <s v="900439283"/>
    <x v="5"/>
    <n v="-850"/>
  </r>
  <r>
    <s v="900439284"/>
    <x v="0"/>
    <n v="-850"/>
  </r>
  <r>
    <s v="900439305"/>
    <x v="2"/>
    <n v="-850"/>
  </r>
  <r>
    <s v="900439306"/>
    <x v="2"/>
    <n v="-850"/>
  </r>
  <r>
    <s v="900439332"/>
    <x v="5"/>
    <n v="-850"/>
  </r>
  <r>
    <s v="900439343"/>
    <x v="8"/>
    <n v="-850"/>
  </r>
  <r>
    <s v="900439348"/>
    <x v="6"/>
    <n v="-850"/>
  </r>
  <r>
    <s v="900439373"/>
    <x v="4"/>
    <n v="-850"/>
  </r>
  <r>
    <s v="900439376"/>
    <x v="3"/>
    <n v="-850"/>
  </r>
  <r>
    <s v="900439411"/>
    <x v="7"/>
    <n v="-1000"/>
  </r>
  <r>
    <s v="900439418"/>
    <x v="2"/>
    <n v="-850"/>
  </r>
  <r>
    <s v="900439433"/>
    <x v="3"/>
    <n v="-850"/>
  </r>
  <r>
    <s v="900439446"/>
    <x v="3"/>
    <n v="-850"/>
  </r>
  <r>
    <s v="900439455"/>
    <x v="0"/>
    <n v="-850"/>
  </r>
  <r>
    <s v="900439472"/>
    <x v="2"/>
    <n v="-850"/>
  </r>
  <r>
    <s v="900439476"/>
    <x v="2"/>
    <n v="-850"/>
  </r>
  <r>
    <s v="900439480"/>
    <x v="2"/>
    <n v="-850"/>
  </r>
  <r>
    <s v="900439481"/>
    <x v="2"/>
    <n v="-850"/>
  </r>
  <r>
    <s v="900439483"/>
    <x v="2"/>
    <n v="-850"/>
  </r>
  <r>
    <s v="900439500"/>
    <x v="5"/>
    <n v="-850"/>
  </r>
  <r>
    <s v="900439526"/>
    <x v="6"/>
    <n v="-850"/>
  </r>
  <r>
    <s v="900439589"/>
    <x v="7"/>
    <n v="-1000"/>
  </r>
  <r>
    <s v="900439608"/>
    <x v="2"/>
    <n v="-850"/>
  </r>
  <r>
    <s v="900439623"/>
    <x v="2"/>
    <n v="-850"/>
  </r>
  <r>
    <s v="900439626"/>
    <x v="2"/>
    <n v="-850"/>
  </r>
  <r>
    <s v="900439629"/>
    <x v="3"/>
    <n v="-850"/>
  </r>
  <r>
    <s v="900439630"/>
    <x v="3"/>
    <n v="-850"/>
  </r>
  <r>
    <s v="900439638"/>
    <x v="3"/>
    <n v="-850"/>
  </r>
  <r>
    <s v="900439642"/>
    <x v="3"/>
    <n v="-850"/>
  </r>
  <r>
    <s v="900439643"/>
    <x v="3"/>
    <n v="-850"/>
  </r>
  <r>
    <s v="900439650"/>
    <x v="2"/>
    <n v="-850"/>
  </r>
  <r>
    <s v="900439651"/>
    <x v="1"/>
    <n v="-850"/>
  </r>
  <r>
    <s v="900439666"/>
    <x v="6"/>
    <n v="-850"/>
  </r>
  <r>
    <s v="900439709"/>
    <x v="7"/>
    <n v="-1000"/>
  </r>
  <r>
    <s v="900439712"/>
    <x v="0"/>
    <n v="-850"/>
  </r>
  <r>
    <s v="900439727"/>
    <x v="3"/>
    <n v="-850"/>
  </r>
  <r>
    <s v="900439739"/>
    <x v="2"/>
    <n v="-850"/>
  </r>
  <r>
    <s v="900439741"/>
    <x v="5"/>
    <n v="-850"/>
  </r>
  <r>
    <s v="900439742"/>
    <x v="1"/>
    <n v="-850"/>
  </r>
  <r>
    <s v="900439776"/>
    <x v="0"/>
    <n v="-850"/>
  </r>
  <r>
    <s v="900439777"/>
    <x v="0"/>
    <n v="-850"/>
  </r>
  <r>
    <s v="900439785"/>
    <x v="8"/>
    <n v="-850"/>
  </r>
  <r>
    <s v="900439787"/>
    <x v="8"/>
    <n v="-850"/>
  </r>
  <r>
    <s v="900439791"/>
    <x v="4"/>
    <n v="-850"/>
  </r>
  <r>
    <s v="900439801"/>
    <x v="0"/>
    <n v="-850"/>
  </r>
  <r>
    <s v="900439879"/>
    <x v="2"/>
    <n v="-850"/>
  </r>
  <r>
    <s v="900439894"/>
    <x v="0"/>
    <n v="-850"/>
  </r>
  <r>
    <s v="900439910"/>
    <x v="3"/>
    <n v="-850"/>
  </r>
  <r>
    <s v="900439915"/>
    <x v="7"/>
    <n v="-1000"/>
  </r>
  <r>
    <s v="900439917"/>
    <x v="5"/>
    <n v="-850"/>
  </r>
  <r>
    <s v="900439926"/>
    <x v="0"/>
    <n v="-850"/>
  </r>
  <r>
    <s v="900439933"/>
    <x v="2"/>
    <n v="-850"/>
  </r>
  <r>
    <s v="900439938"/>
    <x v="5"/>
    <n v="-850"/>
  </r>
  <r>
    <s v="900439960"/>
    <x v="3"/>
    <n v="-850"/>
  </r>
  <r>
    <s v="900439961"/>
    <x v="3"/>
    <n v="-850"/>
  </r>
  <r>
    <s v="900439964"/>
    <x v="5"/>
    <n v="-850"/>
  </r>
  <r>
    <s v="900439981"/>
    <x v="0"/>
    <n v="-850"/>
  </r>
  <r>
    <s v="900440009"/>
    <x v="5"/>
    <n v="-850"/>
  </r>
  <r>
    <s v="900440019"/>
    <x v="7"/>
    <n v="-1000"/>
  </r>
  <r>
    <s v="900440033"/>
    <x v="2"/>
    <n v="-850"/>
  </r>
  <r>
    <s v="900440037"/>
    <x v="7"/>
    <n v="-1000"/>
  </r>
  <r>
    <s v="900440059"/>
    <x v="2"/>
    <n v="-850"/>
  </r>
  <r>
    <s v="900440093"/>
    <x v="2"/>
    <n v="-850"/>
  </r>
  <r>
    <s v="900440139"/>
    <x v="3"/>
    <n v="-850"/>
  </r>
  <r>
    <s v="900440149"/>
    <x v="7"/>
    <n v="-1000"/>
  </r>
  <r>
    <s v="900440152"/>
    <x v="3"/>
    <n v="-850"/>
  </r>
  <r>
    <s v="900440155"/>
    <x v="7"/>
    <n v="-1000"/>
  </r>
  <r>
    <s v="900440161"/>
    <x v="5"/>
    <n v="-850"/>
  </r>
  <r>
    <s v="900440163"/>
    <x v="4"/>
    <n v="-850"/>
  </r>
  <r>
    <s v="900440165"/>
    <x v="3"/>
    <n v="-850"/>
  </r>
  <r>
    <s v="900440167"/>
    <x v="7"/>
    <n v="-1000"/>
  </r>
  <r>
    <s v="900440168"/>
    <x v="7"/>
    <n v="-1000"/>
  </r>
  <r>
    <s v="900440170"/>
    <x v="2"/>
    <n v="-850"/>
  </r>
  <r>
    <s v="900440171"/>
    <x v="2"/>
    <n v="-850"/>
  </r>
  <r>
    <s v="900440179"/>
    <x v="2"/>
    <n v="-850"/>
  </r>
  <r>
    <s v="900440182"/>
    <x v="2"/>
    <n v="-850"/>
  </r>
  <r>
    <s v="900440191"/>
    <x v="2"/>
    <n v="-850"/>
  </r>
  <r>
    <s v="900440199"/>
    <x v="3"/>
    <n v="-850"/>
  </r>
  <r>
    <s v="900440202"/>
    <x v="0"/>
    <n v="-850"/>
  </r>
  <r>
    <s v="900440210"/>
    <x v="5"/>
    <n v="-850"/>
  </r>
  <r>
    <s v="900440221"/>
    <x v="0"/>
    <n v="-850"/>
  </r>
  <r>
    <s v="900440225"/>
    <x v="7"/>
    <n v="-1000"/>
  </r>
  <r>
    <s v="900440252"/>
    <x v="6"/>
    <n v="-850"/>
  </r>
  <r>
    <s v="900440261"/>
    <x v="3"/>
    <n v="-850"/>
  </r>
  <r>
    <s v="900440277"/>
    <x v="7"/>
    <n v="-1000"/>
  </r>
  <r>
    <s v="900440282"/>
    <x v="1"/>
    <n v="-850"/>
  </r>
  <r>
    <s v="900440299"/>
    <x v="0"/>
    <n v="-850"/>
  </r>
  <r>
    <s v="900440310"/>
    <x v="3"/>
    <n v="-850"/>
  </r>
  <r>
    <s v="900440314"/>
    <x v="2"/>
    <n v="-850"/>
  </r>
  <r>
    <s v="900440316"/>
    <x v="3"/>
    <n v="-850"/>
  </r>
  <r>
    <s v="900440338"/>
    <x v="2"/>
    <n v="-850"/>
  </r>
  <r>
    <s v="900440344"/>
    <x v="2"/>
    <n v="-850"/>
  </r>
  <r>
    <s v="900440351"/>
    <x v="5"/>
    <n v="-850"/>
  </r>
  <r>
    <s v="900440354"/>
    <x v="8"/>
    <n v="-850"/>
  </r>
  <r>
    <s v="900440356"/>
    <x v="0"/>
    <n v="-850"/>
  </r>
  <r>
    <s v="900440360"/>
    <x v="7"/>
    <n v="-1000"/>
  </r>
  <r>
    <s v="900440366"/>
    <x v="0"/>
    <n v="-850"/>
  </r>
  <r>
    <s v="900440370"/>
    <x v="0"/>
    <n v="-850"/>
  </r>
  <r>
    <s v="900440376"/>
    <x v="0"/>
    <n v="-850"/>
  </r>
  <r>
    <s v="900440420"/>
    <x v="7"/>
    <n v="-1000"/>
  </r>
  <r>
    <s v="900440439"/>
    <x v="1"/>
    <n v="-850"/>
  </r>
  <r>
    <s v="900440444"/>
    <x v="1"/>
    <n v="-850"/>
  </r>
  <r>
    <s v="900440445"/>
    <x v="5"/>
    <n v="-850"/>
  </r>
  <r>
    <s v="900440450"/>
    <x v="7"/>
    <n v="-1000"/>
  </r>
  <r>
    <s v="900440452"/>
    <x v="7"/>
    <n v="-1000"/>
  </r>
  <r>
    <s v="900440491"/>
    <x v="1"/>
    <n v="-850"/>
  </r>
  <r>
    <s v="900440495"/>
    <x v="7"/>
    <n v="-1000"/>
  </r>
  <r>
    <s v="900440511"/>
    <x v="6"/>
    <n v="-850"/>
  </r>
  <r>
    <s v="900440521"/>
    <x v="2"/>
    <n v="-850"/>
  </r>
  <r>
    <s v="900440522"/>
    <x v="2"/>
    <n v="-850"/>
  </r>
  <r>
    <s v="900440569"/>
    <x v="3"/>
    <n v="-850"/>
  </r>
  <r>
    <s v="900440579"/>
    <x v="1"/>
    <n v="-850"/>
  </r>
  <r>
    <s v="900440581"/>
    <x v="5"/>
    <n v="-850"/>
  </r>
  <r>
    <s v="900440583"/>
    <x v="5"/>
    <n v="-850"/>
  </r>
  <r>
    <s v="900440618"/>
    <x v="3"/>
    <n v="-850"/>
  </r>
  <r>
    <s v="900440620"/>
    <x v="2"/>
    <n v="-850"/>
  </r>
  <r>
    <s v="900440626"/>
    <x v="5"/>
    <n v="-850"/>
  </r>
  <r>
    <s v="900440632"/>
    <x v="3"/>
    <n v="-850"/>
  </r>
  <r>
    <s v="900440641"/>
    <x v="0"/>
    <n v="-850"/>
  </r>
  <r>
    <s v="900440644"/>
    <x v="0"/>
    <n v="-850"/>
  </r>
  <r>
    <s v="900440670"/>
    <x v="5"/>
    <n v="-850"/>
  </r>
  <r>
    <s v="900440674"/>
    <x v="5"/>
    <n v="-850"/>
  </r>
  <r>
    <s v="900440720"/>
    <x v="3"/>
    <n v="-850"/>
  </r>
  <r>
    <s v="900440730"/>
    <x v="7"/>
    <n v="-1000"/>
  </r>
  <r>
    <s v="900440772"/>
    <x v="5"/>
    <n v="-850"/>
  </r>
  <r>
    <s v="900440784"/>
    <x v="3"/>
    <n v="-850"/>
  </r>
  <r>
    <s v="900440822"/>
    <x v="2"/>
    <n v="-850"/>
  </r>
  <r>
    <s v="900440860"/>
    <x v="2"/>
    <n v="-850"/>
  </r>
  <r>
    <s v="900440874"/>
    <x v="2"/>
    <n v="-850"/>
  </r>
  <r>
    <s v="900440894"/>
    <x v="5"/>
    <n v="-850"/>
  </r>
  <r>
    <s v="900440899"/>
    <x v="6"/>
    <n v="-850"/>
  </r>
  <r>
    <s v="900440900"/>
    <x v="6"/>
    <n v="-850"/>
  </r>
  <r>
    <s v="900440920"/>
    <x v="7"/>
    <n v="-1000"/>
  </r>
  <r>
    <s v="900440953"/>
    <x v="3"/>
    <n v="-850"/>
  </r>
  <r>
    <s v="900440958"/>
    <x v="7"/>
    <n v="-1000"/>
  </r>
  <r>
    <s v="900440969"/>
    <x v="7"/>
    <n v="-1000"/>
  </r>
  <r>
    <s v="900441004"/>
    <x v="2"/>
    <n v="-850"/>
  </r>
  <r>
    <s v="900441025"/>
    <x v="0"/>
    <n v="-850"/>
  </r>
  <r>
    <s v="900441032"/>
    <x v="2"/>
    <n v="-850"/>
  </r>
  <r>
    <s v="900441035"/>
    <x v="3"/>
    <n v="-850"/>
  </r>
  <r>
    <s v="900441036"/>
    <x v="3"/>
    <n v="-850"/>
  </r>
  <r>
    <s v="900441058"/>
    <x v="7"/>
    <n v="-1000"/>
  </r>
  <r>
    <s v="900441063"/>
    <x v="7"/>
    <n v="-1000"/>
  </r>
  <r>
    <s v="900441089"/>
    <x v="6"/>
    <n v="-850"/>
  </r>
  <r>
    <s v="900441093"/>
    <x v="5"/>
    <n v="-850"/>
  </r>
  <r>
    <s v="900441133"/>
    <x v="1"/>
    <n v="-850"/>
  </r>
  <r>
    <s v="900441151"/>
    <x v="3"/>
    <n v="-850"/>
  </r>
  <r>
    <s v="900441170"/>
    <x v="1"/>
    <n v="-850"/>
  </r>
  <r>
    <s v="900441173"/>
    <x v="7"/>
    <n v="-1000"/>
  </r>
  <r>
    <s v="900441179"/>
    <x v="7"/>
    <n v="-1000"/>
  </r>
  <r>
    <s v="900441217"/>
    <x v="2"/>
    <n v="-850"/>
  </r>
  <r>
    <s v="900441270"/>
    <x v="8"/>
    <n v="-850"/>
  </r>
  <r>
    <s v="900441318"/>
    <x v="7"/>
    <n v="-1000"/>
  </r>
  <r>
    <s v="900441366"/>
    <x v="1"/>
    <n v="-850"/>
  </r>
  <r>
    <s v="900441381"/>
    <x v="2"/>
    <n v="-850"/>
  </r>
  <r>
    <s v="900441394"/>
    <x v="3"/>
    <n v="-850"/>
  </r>
  <r>
    <s v="900441401"/>
    <x v="8"/>
    <n v="-850"/>
  </r>
  <r>
    <s v="900441414"/>
    <x v="5"/>
    <n v="-850"/>
  </r>
  <r>
    <s v="900441416"/>
    <x v="3"/>
    <n v="-850"/>
  </r>
  <r>
    <s v="900441421"/>
    <x v="3"/>
    <n v="-850"/>
  </r>
  <r>
    <s v="900441435"/>
    <x v="8"/>
    <n v="-850"/>
  </r>
  <r>
    <s v="900441448"/>
    <x v="2"/>
    <n v="-850"/>
  </r>
  <r>
    <s v="900441451"/>
    <x v="2"/>
    <n v="-850"/>
  </r>
  <r>
    <s v="900441474"/>
    <x v="6"/>
    <n v="-850"/>
  </r>
  <r>
    <s v="900441484"/>
    <x v="8"/>
    <n v="-850"/>
  </r>
  <r>
    <s v="900441501"/>
    <x v="0"/>
    <n v="-850"/>
  </r>
  <r>
    <s v="900441502"/>
    <x v="0"/>
    <n v="-850"/>
  </r>
  <r>
    <s v="900441503"/>
    <x v="0"/>
    <n v="-850"/>
  </r>
  <r>
    <s v="900441513"/>
    <x v="5"/>
    <n v="-850"/>
  </r>
  <r>
    <s v="900441514"/>
    <x v="5"/>
    <n v="-850"/>
  </r>
  <r>
    <s v="900441515"/>
    <x v="0"/>
    <n v="-850"/>
  </r>
  <r>
    <s v="900441519"/>
    <x v="5"/>
    <n v="-850"/>
  </r>
  <r>
    <s v="900441537"/>
    <x v="5"/>
    <n v="-850"/>
  </r>
  <r>
    <s v="900441605"/>
    <x v="7"/>
    <n v="-1000"/>
  </r>
  <r>
    <s v="900441639"/>
    <x v="8"/>
    <n v="-850"/>
  </r>
  <r>
    <s v="900441645"/>
    <x v="5"/>
    <n v="-850"/>
  </r>
  <r>
    <s v="900441668"/>
    <x v="3"/>
    <n v="-850"/>
  </r>
  <r>
    <s v="900441686"/>
    <x v="2"/>
    <n v="-850"/>
  </r>
  <r>
    <s v="900441741"/>
    <x v="4"/>
    <n v="-850"/>
  </r>
  <r>
    <s v="900441755"/>
    <x v="2"/>
    <n v="-850"/>
  </r>
  <r>
    <s v="900441759"/>
    <x v="2"/>
    <n v="-850"/>
  </r>
  <r>
    <s v="900441768"/>
    <x v="3"/>
    <n v="-850"/>
  </r>
  <r>
    <s v="900441769"/>
    <x v="7"/>
    <n v="-1000"/>
  </r>
  <r>
    <s v="900441770"/>
    <x v="3"/>
    <n v="-850"/>
  </r>
  <r>
    <s v="900441800"/>
    <x v="7"/>
    <n v="-1000"/>
  </r>
  <r>
    <s v="900441805"/>
    <x v="2"/>
    <n v="-850"/>
  </r>
  <r>
    <s v="900441826"/>
    <x v="0"/>
    <n v="-850"/>
  </r>
  <r>
    <s v="900441831"/>
    <x v="7"/>
    <n v="-1000"/>
  </r>
  <r>
    <s v="900441842"/>
    <x v="2"/>
    <n v="-850"/>
  </r>
  <r>
    <s v="900441914"/>
    <x v="3"/>
    <n v="-850"/>
  </r>
  <r>
    <s v="900441937"/>
    <x v="7"/>
    <n v="-1000"/>
  </r>
  <r>
    <s v="900441964"/>
    <x v="7"/>
    <n v="-1000"/>
  </r>
  <r>
    <s v="900441991"/>
    <x v="8"/>
    <n v="-850"/>
  </r>
  <r>
    <s v="900442008"/>
    <x v="0"/>
    <n v="-850"/>
  </r>
  <r>
    <s v="900442038"/>
    <x v="3"/>
    <n v="-850"/>
  </r>
  <r>
    <s v="900442061"/>
    <x v="7"/>
    <n v="-1000"/>
  </r>
  <r>
    <s v="900442063"/>
    <x v="7"/>
    <n v="-1000"/>
  </r>
  <r>
    <s v="900442068"/>
    <x v="2"/>
    <n v="-850"/>
  </r>
  <r>
    <s v="900442079"/>
    <x v="2"/>
    <n v="-850"/>
  </r>
  <r>
    <s v="900442095"/>
    <x v="0"/>
    <n v="-850"/>
  </r>
  <r>
    <s v="900442096"/>
    <x v="6"/>
    <n v="-850"/>
  </r>
  <r>
    <s v="900442108"/>
    <x v="3"/>
    <n v="-850"/>
  </r>
  <r>
    <s v="900442111"/>
    <x v="3"/>
    <n v="-850"/>
  </r>
  <r>
    <s v="900442112"/>
    <x v="2"/>
    <n v="-850"/>
  </r>
  <r>
    <s v="900442118"/>
    <x v="3"/>
    <n v="-850"/>
  </r>
  <r>
    <s v="900442125"/>
    <x v="8"/>
    <n v="-850"/>
  </r>
  <r>
    <s v="900442140"/>
    <x v="0"/>
    <n v="-850"/>
  </r>
  <r>
    <s v="900442144"/>
    <x v="4"/>
    <n v="-850"/>
  </r>
  <r>
    <s v="900442148"/>
    <x v="7"/>
    <n v="-1000"/>
  </r>
  <r>
    <s v="900442153"/>
    <x v="0"/>
    <n v="-850"/>
  </r>
  <r>
    <s v="900442160"/>
    <x v="0"/>
    <n v="-850"/>
  </r>
  <r>
    <s v="900442169"/>
    <x v="5"/>
    <n v="-850"/>
  </r>
  <r>
    <s v="900442170"/>
    <x v="5"/>
    <n v="-850"/>
  </r>
  <r>
    <s v="900442179"/>
    <x v="6"/>
    <n v="-850"/>
  </r>
  <r>
    <s v="900442239"/>
    <x v="3"/>
    <n v="-850"/>
  </r>
  <r>
    <s v="900442253"/>
    <x v="3"/>
    <n v="-850"/>
  </r>
  <r>
    <s v="900442257"/>
    <x v="3"/>
    <n v="-850"/>
  </r>
  <r>
    <s v="900442258"/>
    <x v="3"/>
    <n v="-850"/>
  </r>
  <r>
    <s v="900442264"/>
    <x v="3"/>
    <n v="-850"/>
  </r>
  <r>
    <s v="900442283"/>
    <x v="7"/>
    <n v="-1000"/>
  </r>
  <r>
    <s v="900442321"/>
    <x v="2"/>
    <n v="-850"/>
  </r>
  <r>
    <s v="900442378"/>
    <x v="2"/>
    <n v="-850"/>
  </r>
  <r>
    <s v="900442390"/>
    <x v="0"/>
    <n v="-850"/>
  </r>
  <r>
    <s v="900442406"/>
    <x v="0"/>
    <n v="-850"/>
  </r>
  <r>
    <s v="900442407"/>
    <x v="0"/>
    <n v="-850"/>
  </r>
  <r>
    <s v="900442410"/>
    <x v="0"/>
    <n v="-850"/>
  </r>
  <r>
    <s v="900442416"/>
    <x v="3"/>
    <n v="-850"/>
  </r>
  <r>
    <s v="900442418"/>
    <x v="0"/>
    <n v="-850"/>
  </r>
  <r>
    <s v="900442420"/>
    <x v="0"/>
    <n v="-850"/>
  </r>
  <r>
    <s v="900442426"/>
    <x v="3"/>
    <n v="-850"/>
  </r>
  <r>
    <s v="900442435"/>
    <x v="7"/>
    <n v="-1000"/>
  </r>
  <r>
    <s v="900442438"/>
    <x v="7"/>
    <n v="-1000"/>
  </r>
  <r>
    <s v="900442446"/>
    <x v="6"/>
    <n v="-850"/>
  </r>
  <r>
    <s v="900442447"/>
    <x v="8"/>
    <n v="-850"/>
  </r>
  <r>
    <s v="900442458"/>
    <x v="6"/>
    <n v="-850"/>
  </r>
  <r>
    <s v="900442473"/>
    <x v="2"/>
    <n v="-850"/>
  </r>
  <r>
    <s v="900442474"/>
    <x v="1"/>
    <n v="-850"/>
  </r>
  <r>
    <s v="900442475"/>
    <x v="5"/>
    <n v="-850"/>
  </r>
  <r>
    <s v="900442505"/>
    <x v="0"/>
    <n v="-850"/>
  </r>
  <r>
    <s v="900442525"/>
    <x v="5"/>
    <n v="-850"/>
  </r>
  <r>
    <s v="900442542"/>
    <x v="4"/>
    <n v="-850"/>
  </r>
  <r>
    <s v="900442548"/>
    <x v="7"/>
    <n v="-1000"/>
  </r>
  <r>
    <s v="900442568"/>
    <x v="1"/>
    <n v="-850"/>
  </r>
  <r>
    <s v="900442584"/>
    <x v="7"/>
    <n v="-1000"/>
  </r>
  <r>
    <s v="900442591"/>
    <x v="7"/>
    <n v="-1000"/>
  </r>
  <r>
    <s v="900442595"/>
    <x v="7"/>
    <n v="-1000"/>
  </r>
  <r>
    <s v="900442603"/>
    <x v="0"/>
    <n v="-850"/>
  </r>
  <r>
    <s v="900442625"/>
    <x v="2"/>
    <n v="-850"/>
  </r>
  <r>
    <s v="900442631"/>
    <x v="0"/>
    <n v="-850"/>
  </r>
  <r>
    <s v="900442632"/>
    <x v="2"/>
    <n v="-850"/>
  </r>
  <r>
    <s v="900442644"/>
    <x v="2"/>
    <n v="-850"/>
  </r>
  <r>
    <s v="900442645"/>
    <x v="3"/>
    <n v="-850"/>
  </r>
  <r>
    <s v="900442647"/>
    <x v="3"/>
    <n v="-850"/>
  </r>
  <r>
    <s v="900442658"/>
    <x v="2"/>
    <n v="-850"/>
  </r>
  <r>
    <s v="900442660"/>
    <x v="2"/>
    <n v="-850"/>
  </r>
  <r>
    <s v="900442668"/>
    <x v="7"/>
    <n v="-1000"/>
  </r>
  <r>
    <s v="900442669"/>
    <x v="0"/>
    <n v="-850"/>
  </r>
  <r>
    <s v="900442671"/>
    <x v="7"/>
    <n v="-1000"/>
  </r>
  <r>
    <s v="900442680"/>
    <x v="3"/>
    <n v="-850"/>
  </r>
  <r>
    <s v="900442698"/>
    <x v="8"/>
    <n v="-850"/>
  </r>
  <r>
    <s v="900442712"/>
    <x v="2"/>
    <n v="-850"/>
  </r>
  <r>
    <s v="900442717"/>
    <x v="2"/>
    <n v="-850"/>
  </r>
  <r>
    <s v="900442729"/>
    <x v="7"/>
    <n v="-1000"/>
  </r>
  <r>
    <s v="900442739"/>
    <x v="3"/>
    <n v="-850"/>
  </r>
  <r>
    <s v="900442740"/>
    <x v="3"/>
    <n v="-850"/>
  </r>
  <r>
    <s v="900442744"/>
    <x v="3"/>
    <n v="-850"/>
  </r>
  <r>
    <s v="900442748"/>
    <x v="3"/>
    <n v="-850"/>
  </r>
  <r>
    <s v="900442762"/>
    <x v="3"/>
    <n v="-850"/>
  </r>
  <r>
    <s v="900442772"/>
    <x v="3"/>
    <n v="-850"/>
  </r>
  <r>
    <s v="900442773"/>
    <x v="3"/>
    <n v="-850"/>
  </r>
  <r>
    <s v="900442775"/>
    <x v="3"/>
    <n v="-850"/>
  </r>
  <r>
    <s v="900442782"/>
    <x v="3"/>
    <n v="-850"/>
  </r>
  <r>
    <s v="900442806"/>
    <x v="1"/>
    <n v="-850"/>
  </r>
  <r>
    <s v="900442807"/>
    <x v="1"/>
    <n v="-850"/>
  </r>
  <r>
    <s v="900442826"/>
    <x v="5"/>
    <n v="-850"/>
  </r>
  <r>
    <s v="900442835"/>
    <x v="3"/>
    <n v="-850"/>
  </r>
  <r>
    <s v="900442843"/>
    <x v="3"/>
    <n v="-850"/>
  </r>
  <r>
    <s v="900442855"/>
    <x v="7"/>
    <n v="-1000"/>
  </r>
  <r>
    <s v="900442930"/>
    <x v="0"/>
    <n v="-850"/>
  </r>
  <r>
    <s v="900442942"/>
    <x v="3"/>
    <n v="-850"/>
  </r>
  <r>
    <s v="900442978"/>
    <x v="2"/>
    <n v="-850"/>
  </r>
  <r>
    <s v="900442984"/>
    <x v="3"/>
    <n v="-850"/>
  </r>
  <r>
    <s v="900442986"/>
    <x v="3"/>
    <n v="-850"/>
  </r>
  <r>
    <s v="900442990"/>
    <x v="3"/>
    <n v="-850"/>
  </r>
  <r>
    <s v="900442996"/>
    <x v="2"/>
    <n v="-850"/>
  </r>
  <r>
    <s v="900442999"/>
    <x v="2"/>
    <n v="-850"/>
  </r>
  <r>
    <s v="900443004"/>
    <x v="1"/>
    <n v="-850"/>
  </r>
  <r>
    <s v="900443006"/>
    <x v="3"/>
    <n v="-850"/>
  </r>
  <r>
    <s v="900443025"/>
    <x v="7"/>
    <n v="-1000"/>
  </r>
  <r>
    <s v="900443026"/>
    <x v="7"/>
    <n v="-1000"/>
  </r>
  <r>
    <s v="900443078"/>
    <x v="7"/>
    <n v="-1000"/>
  </r>
  <r>
    <s v="900443084"/>
    <x v="1"/>
    <n v="-850"/>
  </r>
  <r>
    <s v="900443085"/>
    <x v="5"/>
    <n v="-850"/>
  </r>
  <r>
    <s v="900443091"/>
    <x v="5"/>
    <n v="-850"/>
  </r>
  <r>
    <s v="900443096"/>
    <x v="2"/>
    <n v="-850"/>
  </r>
  <r>
    <s v="900443105"/>
    <x v="2"/>
    <n v="-850"/>
  </r>
  <r>
    <s v="900443110"/>
    <x v="6"/>
    <n v="-850"/>
  </r>
  <r>
    <s v="900443124"/>
    <x v="2"/>
    <n v="-850"/>
  </r>
  <r>
    <s v="900443146"/>
    <x v="1"/>
    <n v="-850"/>
  </r>
  <r>
    <s v="900443178"/>
    <x v="4"/>
    <n v="-850"/>
  </r>
  <r>
    <s v="900443206"/>
    <x v="7"/>
    <n v="-1000"/>
  </r>
  <r>
    <s v="900443211"/>
    <x v="5"/>
    <n v="-850"/>
  </r>
  <r>
    <s v="900443214"/>
    <x v="5"/>
    <n v="-850"/>
  </r>
  <r>
    <s v="900443223"/>
    <x v="5"/>
    <n v="-850"/>
  </r>
  <r>
    <s v="900443227"/>
    <x v="5"/>
    <n v="-850"/>
  </r>
  <r>
    <s v="900443228"/>
    <x v="5"/>
    <n v="-850"/>
  </r>
  <r>
    <s v="900443229"/>
    <x v="5"/>
    <n v="-850"/>
  </r>
  <r>
    <s v="900443313"/>
    <x v="0"/>
    <n v="-850"/>
  </r>
  <r>
    <s v="900443334"/>
    <x v="6"/>
    <n v="-850"/>
  </r>
  <r>
    <s v="900443356"/>
    <x v="3"/>
    <n v="-850"/>
  </r>
  <r>
    <s v="900443388"/>
    <x v="0"/>
    <n v="-850"/>
  </r>
  <r>
    <s v="900443400"/>
    <x v="7"/>
    <n v="-1000"/>
  </r>
  <r>
    <s v="900443402"/>
    <x v="0"/>
    <n v="-850"/>
  </r>
  <r>
    <s v="900443408"/>
    <x v="0"/>
    <n v="-850"/>
  </r>
  <r>
    <s v="900443411"/>
    <x v="0"/>
    <n v="-850"/>
  </r>
  <r>
    <s v="900443415"/>
    <x v="0"/>
    <n v="-850"/>
  </r>
  <r>
    <s v="900443416"/>
    <x v="0"/>
    <n v="-850"/>
  </r>
  <r>
    <s v="900443421"/>
    <x v="0"/>
    <n v="-850"/>
  </r>
  <r>
    <s v="900443422"/>
    <x v="0"/>
    <n v="-850"/>
  </r>
  <r>
    <s v="900443432"/>
    <x v="0"/>
    <n v="-850"/>
  </r>
  <r>
    <s v="900443435"/>
    <x v="0"/>
    <n v="-850"/>
  </r>
  <r>
    <s v="900443436"/>
    <x v="0"/>
    <n v="-850"/>
  </r>
  <r>
    <s v="900443439"/>
    <x v="5"/>
    <n v="-850"/>
  </r>
  <r>
    <s v="900443448"/>
    <x v="6"/>
    <n v="-850"/>
  </r>
  <r>
    <s v="900443457"/>
    <x v="2"/>
    <n v="-850"/>
  </r>
  <r>
    <s v="900443458"/>
    <x v="2"/>
    <n v="-850"/>
  </r>
  <r>
    <s v="900443465"/>
    <x v="7"/>
    <n v="-1000"/>
  </r>
  <r>
    <s v="900443482"/>
    <x v="2"/>
    <n v="-850"/>
  </r>
  <r>
    <s v="900443484"/>
    <x v="2"/>
    <n v="-850"/>
  </r>
  <r>
    <s v="900443489"/>
    <x v="0"/>
    <n v="-850"/>
  </r>
  <r>
    <s v="900443496"/>
    <x v="2"/>
    <n v="-850"/>
  </r>
  <r>
    <s v="900443528"/>
    <x v="3"/>
    <n v="-850"/>
  </r>
  <r>
    <s v="900443531"/>
    <x v="3"/>
    <n v="-850"/>
  </r>
  <r>
    <s v="900443546"/>
    <x v="5"/>
    <n v="-850"/>
  </r>
  <r>
    <s v="900443551"/>
    <x v="7"/>
    <n v="-1000"/>
  </r>
  <r>
    <s v="900443614"/>
    <x v="0"/>
    <n v="-850"/>
  </r>
  <r>
    <s v="900443616"/>
    <x v="2"/>
    <n v="-850"/>
  </r>
  <r>
    <s v="900443617"/>
    <x v="1"/>
    <n v="-850"/>
  </r>
  <r>
    <s v="900443623"/>
    <x v="2"/>
    <n v="-850"/>
  </r>
  <r>
    <s v="900443626"/>
    <x v="2"/>
    <n v="-850"/>
  </r>
  <r>
    <s v="900443629"/>
    <x v="3"/>
    <n v="-850"/>
  </r>
  <r>
    <s v="900443634"/>
    <x v="2"/>
    <n v="-850"/>
  </r>
  <r>
    <s v="900443648"/>
    <x v="2"/>
    <n v="-850"/>
  </r>
  <r>
    <s v="900443657"/>
    <x v="4"/>
    <n v="-850"/>
  </r>
  <r>
    <s v="900443666"/>
    <x v="2"/>
    <n v="-850"/>
  </r>
  <r>
    <s v="900443669"/>
    <x v="3"/>
    <n v="-850"/>
  </r>
  <r>
    <s v="900443682"/>
    <x v="3"/>
    <n v="-850"/>
  </r>
  <r>
    <s v="900443703"/>
    <x v="7"/>
    <n v="-1000"/>
  </r>
  <r>
    <s v="900443708"/>
    <x v="7"/>
    <n v="-1000"/>
  </r>
  <r>
    <s v="900443724"/>
    <x v="6"/>
    <n v="-850"/>
  </r>
  <r>
    <s v="900443732"/>
    <x v="3"/>
    <n v="-850"/>
  </r>
  <r>
    <s v="900443774"/>
    <x v="2"/>
    <n v="-850"/>
  </r>
  <r>
    <s v="900443776"/>
    <x v="2"/>
    <n v="-850"/>
  </r>
  <r>
    <s v="900443788"/>
    <x v="1"/>
    <n v="-850"/>
  </r>
  <r>
    <s v="900443791"/>
    <x v="3"/>
    <n v="-850"/>
  </r>
  <r>
    <s v="900443794"/>
    <x v="3"/>
    <n v="-850"/>
  </r>
  <r>
    <s v="900443807"/>
    <x v="4"/>
    <n v="-850"/>
  </r>
  <r>
    <s v="900443830"/>
    <x v="6"/>
    <n v="-850"/>
  </r>
  <r>
    <s v="900443844"/>
    <x v="5"/>
    <n v="-850"/>
  </r>
  <r>
    <s v="900443865"/>
    <x v="3"/>
    <n v="-850"/>
  </r>
  <r>
    <s v="900443894"/>
    <x v="4"/>
    <n v="-850"/>
  </r>
  <r>
    <s v="900443900"/>
    <x v="0"/>
    <n v="-850"/>
  </r>
  <r>
    <s v="900443908"/>
    <x v="2"/>
    <n v="-850"/>
  </r>
  <r>
    <s v="900443916"/>
    <x v="1"/>
    <n v="-850"/>
  </r>
  <r>
    <s v="900443939"/>
    <x v="3"/>
    <n v="-850"/>
  </r>
  <r>
    <s v="900443947"/>
    <x v="5"/>
    <n v="-850"/>
  </r>
  <r>
    <s v="900443948"/>
    <x v="5"/>
    <n v="-850"/>
  </r>
  <r>
    <s v="900444014"/>
    <x v="2"/>
    <n v="-850"/>
  </r>
  <r>
    <s v="900444015"/>
    <x v="2"/>
    <n v="-850"/>
  </r>
  <r>
    <s v="900444028"/>
    <x v="2"/>
    <n v="-850"/>
  </r>
  <r>
    <s v="900444036"/>
    <x v="5"/>
    <n v="-850"/>
  </r>
  <r>
    <s v="900444079"/>
    <x v="1"/>
    <n v="-850"/>
  </r>
  <r>
    <s v="900444082"/>
    <x v="5"/>
    <n v="-850"/>
  </r>
  <r>
    <s v="900444085"/>
    <x v="2"/>
    <n v="-850"/>
  </r>
  <r>
    <s v="900444086"/>
    <x v="3"/>
    <n v="-850"/>
  </r>
  <r>
    <s v="900444090"/>
    <x v="3"/>
    <n v="-850"/>
  </r>
  <r>
    <s v="900444091"/>
    <x v="3"/>
    <n v="-850"/>
  </r>
  <r>
    <s v="900444114"/>
    <x v="2"/>
    <n v="-850"/>
  </r>
  <r>
    <s v="900444127"/>
    <x v="3"/>
    <n v="-850"/>
  </r>
  <r>
    <s v="900444129"/>
    <x v="3"/>
    <n v="-850"/>
  </r>
  <r>
    <s v="900444143"/>
    <x v="2"/>
    <n v="-850"/>
  </r>
  <r>
    <s v="900444167"/>
    <x v="1"/>
    <n v="-850"/>
  </r>
  <r>
    <s v="900444168"/>
    <x v="7"/>
    <n v="-1000"/>
  </r>
  <r>
    <s v="900444169"/>
    <x v="7"/>
    <n v="-1000"/>
  </r>
  <r>
    <s v="900444193"/>
    <x v="6"/>
    <n v="-850"/>
  </r>
  <r>
    <s v="900444197"/>
    <x v="3"/>
    <n v="-850"/>
  </r>
  <r>
    <s v="900444198"/>
    <x v="3"/>
    <n v="-850"/>
  </r>
  <r>
    <s v="900444202"/>
    <x v="3"/>
    <n v="-850"/>
  </r>
  <r>
    <s v="900444203"/>
    <x v="3"/>
    <n v="-850"/>
  </r>
  <r>
    <s v="900444207"/>
    <x v="3"/>
    <n v="-850"/>
  </r>
  <r>
    <s v="900444208"/>
    <x v="3"/>
    <n v="-850"/>
  </r>
  <r>
    <s v="900444224"/>
    <x v="3"/>
    <n v="-850"/>
  </r>
  <r>
    <s v="900444231"/>
    <x v="3"/>
    <n v="-850"/>
  </r>
  <r>
    <s v="900444232"/>
    <x v="3"/>
    <n v="-850"/>
  </r>
  <r>
    <s v="900444245"/>
    <x v="8"/>
    <n v="-850"/>
  </r>
  <r>
    <s v="900444264"/>
    <x v="2"/>
    <n v="-850"/>
  </r>
  <r>
    <s v="900444269"/>
    <x v="3"/>
    <n v="-850"/>
  </r>
  <r>
    <s v="900444283"/>
    <x v="6"/>
    <n v="-850"/>
  </r>
  <r>
    <s v="900444290"/>
    <x v="7"/>
    <n v="-1000"/>
  </r>
  <r>
    <s v="900444291"/>
    <x v="7"/>
    <n v="-1000"/>
  </r>
  <r>
    <s v="900444295"/>
    <x v="1"/>
    <n v="-850"/>
  </r>
  <r>
    <s v="900444305"/>
    <x v="4"/>
    <n v="-850"/>
  </r>
  <r>
    <s v="900444314"/>
    <x v="0"/>
    <n v="-850"/>
  </r>
  <r>
    <s v="900444353"/>
    <x v="3"/>
    <n v="-850"/>
  </r>
  <r>
    <s v="900444356"/>
    <x v="1"/>
    <n v="-850"/>
  </r>
  <r>
    <s v="900444359"/>
    <x v="3"/>
    <n v="-850"/>
  </r>
  <r>
    <s v="900444362"/>
    <x v="3"/>
    <n v="-850"/>
  </r>
  <r>
    <s v="900444364"/>
    <x v="2"/>
    <n v="-850"/>
  </r>
  <r>
    <s v="900444373"/>
    <x v="7"/>
    <n v="-1000"/>
  </r>
  <r>
    <s v="900444387"/>
    <x v="0"/>
    <n v="-850"/>
  </r>
  <r>
    <s v="900444395"/>
    <x v="0"/>
    <n v="-850"/>
  </r>
  <r>
    <s v="900444401"/>
    <x v="0"/>
    <n v="-850"/>
  </r>
  <r>
    <s v="900444402"/>
    <x v="0"/>
    <n v="-850"/>
  </r>
  <r>
    <s v="900444405"/>
    <x v="0"/>
    <n v="-850"/>
  </r>
  <r>
    <s v="900444419"/>
    <x v="0"/>
    <n v="-850"/>
  </r>
  <r>
    <s v="900444425"/>
    <x v="0"/>
    <n v="-850"/>
  </r>
  <r>
    <s v="900444428"/>
    <x v="2"/>
    <n v="-850"/>
  </r>
  <r>
    <s v="900444429"/>
    <x v="2"/>
    <n v="-850"/>
  </r>
  <r>
    <s v="900444430"/>
    <x v="2"/>
    <n v="-850"/>
  </r>
  <r>
    <s v="900444437"/>
    <x v="2"/>
    <n v="-850"/>
  </r>
  <r>
    <s v="900444440"/>
    <x v="2"/>
    <n v="-850"/>
  </r>
  <r>
    <s v="900444443"/>
    <x v="6"/>
    <n v="-850"/>
  </r>
  <r>
    <s v="900444450"/>
    <x v="5"/>
    <n v="-850"/>
  </r>
  <r>
    <s v="900444454"/>
    <x v="5"/>
    <n v="-850"/>
  </r>
  <r>
    <s v="900444457"/>
    <x v="5"/>
    <n v="-850"/>
  </r>
  <r>
    <s v="900444464"/>
    <x v="4"/>
    <n v="-850"/>
  </r>
  <r>
    <s v="900444481"/>
    <x v="7"/>
    <n v="-1000"/>
  </r>
  <r>
    <s v="900444482"/>
    <x v="3"/>
    <n v="-850"/>
  </r>
  <r>
    <s v="900444521"/>
    <x v="1"/>
    <n v="-850"/>
  </r>
  <r>
    <s v="900444534"/>
    <x v="5"/>
    <n v="-850"/>
  </r>
  <r>
    <s v="900444547"/>
    <x v="2"/>
    <n v="-850"/>
  </r>
  <r>
    <s v="900444553"/>
    <x v="8"/>
    <n v="-850"/>
  </r>
  <r>
    <s v="900444559"/>
    <x v="0"/>
    <n v="-850"/>
  </r>
  <r>
    <s v="900444566"/>
    <x v="5"/>
    <n v="-850"/>
  </r>
  <r>
    <s v="900444572"/>
    <x v="0"/>
    <n v="-850"/>
  </r>
  <r>
    <s v="900444574"/>
    <x v="7"/>
    <n v="-1000"/>
  </r>
  <r>
    <s v="900444576"/>
    <x v="0"/>
    <n v="-850"/>
  </r>
  <r>
    <s v="900444578"/>
    <x v="3"/>
    <n v="-850"/>
  </r>
  <r>
    <s v="900444586"/>
    <x v="1"/>
    <n v="-850"/>
  </r>
  <r>
    <s v="900444589"/>
    <x v="5"/>
    <n v="-850"/>
  </r>
  <r>
    <s v="900444592"/>
    <x v="7"/>
    <n v="-1000"/>
  </r>
  <r>
    <s v="900444608"/>
    <x v="1"/>
    <n v="-850"/>
  </r>
  <r>
    <s v="900444609"/>
    <x v="1"/>
    <n v="-850"/>
  </r>
  <r>
    <s v="900444617"/>
    <x v="1"/>
    <n v="-850"/>
  </r>
  <r>
    <s v="900444618"/>
    <x v="1"/>
    <n v="-850"/>
  </r>
  <r>
    <s v="900444622"/>
    <x v="2"/>
    <n v="-850"/>
  </r>
  <r>
    <s v="900444636"/>
    <x v="7"/>
    <n v="-1000"/>
  </r>
  <r>
    <s v="900444661"/>
    <x v="3"/>
    <n v="-850"/>
  </r>
  <r>
    <s v="900444666"/>
    <x v="6"/>
    <n v="-850"/>
  </r>
  <r>
    <s v="900444671"/>
    <x v="3"/>
    <n v="-850"/>
  </r>
  <r>
    <s v="900444699"/>
    <x v="7"/>
    <n v="-1000"/>
  </r>
  <r>
    <s v="900444705"/>
    <x v="5"/>
    <n v="-850"/>
  </r>
  <r>
    <s v="900444708"/>
    <x v="0"/>
    <n v="-850"/>
  </r>
  <r>
    <s v="900444757"/>
    <x v="2"/>
    <n v="-850"/>
  </r>
  <r>
    <s v="900444773"/>
    <x v="0"/>
    <n v="-850"/>
  </r>
  <r>
    <s v="900444774"/>
    <x v="7"/>
    <n v="-1000"/>
  </r>
  <r>
    <s v="900444783"/>
    <x v="7"/>
    <n v="-1000"/>
  </r>
  <r>
    <s v="900444794"/>
    <x v="7"/>
    <n v="-1000"/>
  </r>
  <r>
    <s v="900444796"/>
    <x v="7"/>
    <n v="-1000"/>
  </r>
  <r>
    <s v="900444799"/>
    <x v="8"/>
    <n v="-850"/>
  </r>
  <r>
    <s v="900444803"/>
    <x v="2"/>
    <n v="-850"/>
  </r>
  <r>
    <s v="900444813"/>
    <x v="8"/>
    <n v="-850"/>
  </r>
  <r>
    <s v="900444822"/>
    <x v="2"/>
    <n v="-850"/>
  </r>
  <r>
    <s v="900444825"/>
    <x v="2"/>
    <n v="-850"/>
  </r>
  <r>
    <s v="900444831"/>
    <x v="3"/>
    <n v="-850"/>
  </r>
  <r>
    <s v="900444833"/>
    <x v="3"/>
    <n v="-850"/>
  </r>
  <r>
    <s v="900444852"/>
    <x v="7"/>
    <n v="-1000"/>
  </r>
  <r>
    <s v="900444863"/>
    <x v="2"/>
    <n v="-850"/>
  </r>
  <r>
    <s v="900444864"/>
    <x v="7"/>
    <n v="-1000"/>
  </r>
  <r>
    <s v="900444869"/>
    <x v="3"/>
    <n v="-850"/>
  </r>
  <r>
    <s v="900444891"/>
    <x v="3"/>
    <n v="-850"/>
  </r>
  <r>
    <s v="900444894"/>
    <x v="5"/>
    <n v="-850"/>
  </r>
  <r>
    <s v="900444897"/>
    <x v="3"/>
    <n v="-850"/>
  </r>
  <r>
    <s v="900444901"/>
    <x v="3"/>
    <n v="-850"/>
  </r>
  <r>
    <s v="900444907"/>
    <x v="2"/>
    <n v="-850"/>
  </r>
  <r>
    <s v="900444911"/>
    <x v="6"/>
    <n v="-850"/>
  </r>
  <r>
    <s v="900444917"/>
    <x v="7"/>
    <n v="-1000"/>
  </r>
  <r>
    <s v="900444942"/>
    <x v="2"/>
    <n v="-850"/>
  </r>
  <r>
    <s v="900444962"/>
    <x v="2"/>
    <n v="-850"/>
  </r>
  <r>
    <s v="900444968"/>
    <x v="2"/>
    <n v="-850"/>
  </r>
  <r>
    <s v="900444986"/>
    <x v="6"/>
    <n v="-850"/>
  </r>
  <r>
    <s v="900445001"/>
    <x v="8"/>
    <n v="-850"/>
  </r>
  <r>
    <s v="900445009"/>
    <x v="3"/>
    <n v="-850"/>
  </r>
  <r>
    <s v="900445011"/>
    <x v="3"/>
    <n v="-850"/>
  </r>
  <r>
    <s v="900445015"/>
    <x v="3"/>
    <n v="-850"/>
  </r>
  <r>
    <s v="900445017"/>
    <x v="7"/>
    <n v="-1000"/>
  </r>
  <r>
    <s v="900445019"/>
    <x v="7"/>
    <n v="-1000"/>
  </r>
  <r>
    <s v="900445034"/>
    <x v="2"/>
    <n v="-850"/>
  </r>
  <r>
    <s v="900445072"/>
    <x v="7"/>
    <n v="-1000"/>
  </r>
  <r>
    <s v="900445116"/>
    <x v="7"/>
    <n v="-1000"/>
  </r>
  <r>
    <s v="900445136"/>
    <x v="7"/>
    <n v="-1000"/>
  </r>
  <r>
    <s v="900445137"/>
    <x v="5"/>
    <n v="-850"/>
  </r>
  <r>
    <s v="900445138"/>
    <x v="5"/>
    <n v="-850"/>
  </r>
  <r>
    <s v="900445139"/>
    <x v="5"/>
    <n v="-850"/>
  </r>
  <r>
    <s v="900445143"/>
    <x v="2"/>
    <n v="-850"/>
  </r>
  <r>
    <s v="900445175"/>
    <x v="6"/>
    <n v="-850"/>
  </r>
  <r>
    <s v="900445182"/>
    <x v="0"/>
    <n v="-850"/>
  </r>
  <r>
    <s v="900445185"/>
    <x v="4"/>
    <n v="-850"/>
  </r>
  <r>
    <s v="900445189"/>
    <x v="5"/>
    <n v="-850"/>
  </r>
  <r>
    <s v="900445196"/>
    <x v="0"/>
    <n v="-850"/>
  </r>
  <r>
    <s v="900445200"/>
    <x v="5"/>
    <n v="-850"/>
  </r>
  <r>
    <s v="900445203"/>
    <x v="8"/>
    <n v="-850"/>
  </r>
  <r>
    <s v="900445207"/>
    <x v="5"/>
    <n v="-850"/>
  </r>
  <r>
    <s v="900445208"/>
    <x v="0"/>
    <n v="-850"/>
  </r>
  <r>
    <s v="900445214"/>
    <x v="5"/>
    <n v="-850"/>
  </r>
  <r>
    <s v="900445243"/>
    <x v="3"/>
    <n v="-850"/>
  </r>
  <r>
    <s v="900445251"/>
    <x v="3"/>
    <n v="-850"/>
  </r>
  <r>
    <s v="900445253"/>
    <x v="3"/>
    <n v="-850"/>
  </r>
  <r>
    <s v="900445295"/>
    <x v="3"/>
    <n v="-850"/>
  </r>
  <r>
    <s v="900445316"/>
    <x v="3"/>
    <n v="-850"/>
  </r>
  <r>
    <s v="900445321"/>
    <x v="1"/>
    <n v="-850"/>
  </r>
  <r>
    <s v="900445324"/>
    <x v="1"/>
    <n v="-850"/>
  </r>
  <r>
    <s v="900445331"/>
    <x v="1"/>
    <n v="-850"/>
  </r>
  <r>
    <s v="900445342"/>
    <x v="2"/>
    <n v="-850"/>
  </r>
  <r>
    <s v="900445355"/>
    <x v="6"/>
    <n v="-850"/>
  </r>
  <r>
    <s v="900445370"/>
    <x v="0"/>
    <n v="-850"/>
  </r>
  <r>
    <s v="900445395"/>
    <x v="6"/>
    <n v="-850"/>
  </r>
  <r>
    <s v="900445408"/>
    <x v="3"/>
    <n v="-850"/>
  </r>
  <r>
    <s v="900445413"/>
    <x v="5"/>
    <n v="-850"/>
  </r>
  <r>
    <s v="900445415"/>
    <x v="5"/>
    <n v="-850"/>
  </r>
  <r>
    <s v="900445417"/>
    <x v="2"/>
    <n v="-850"/>
  </r>
  <r>
    <s v="900445420"/>
    <x v="6"/>
    <n v="-850"/>
  </r>
  <r>
    <s v="900445431"/>
    <x v="4"/>
    <n v="-850"/>
  </r>
  <r>
    <s v="900445446"/>
    <x v="5"/>
    <n v="-850"/>
  </r>
  <r>
    <s v="900445447"/>
    <x v="7"/>
    <n v="-1000"/>
  </r>
  <r>
    <s v="900445449"/>
    <x v="5"/>
    <n v="-850"/>
  </r>
  <r>
    <s v="900445450"/>
    <x v="6"/>
    <n v="-850"/>
  </r>
  <r>
    <s v="900445459"/>
    <x v="8"/>
    <n v="-850"/>
  </r>
  <r>
    <s v="900445477"/>
    <x v="3"/>
    <n v="-850"/>
  </r>
  <r>
    <s v="900445508"/>
    <x v="1"/>
    <n v="-850"/>
  </r>
  <r>
    <s v="900445513"/>
    <x v="1"/>
    <n v="-850"/>
  </r>
  <r>
    <s v="900445523"/>
    <x v="5"/>
    <n v="-850"/>
  </r>
  <r>
    <s v="900445527"/>
    <x v="7"/>
    <n v="-1000"/>
  </r>
  <r>
    <s v="900445557"/>
    <x v="2"/>
    <n v="-850"/>
  </r>
  <r>
    <s v="900445570"/>
    <x v="2"/>
    <n v="-850"/>
  </r>
  <r>
    <s v="900445576"/>
    <x v="0"/>
    <n v="-850"/>
  </r>
  <r>
    <s v="900445582"/>
    <x v="0"/>
    <n v="-850"/>
  </r>
  <r>
    <s v="900445583"/>
    <x v="0"/>
    <n v="-850"/>
  </r>
  <r>
    <s v="900445588"/>
    <x v="0"/>
    <n v="-850"/>
  </r>
  <r>
    <s v="900445593"/>
    <x v="3"/>
    <n v="-850"/>
  </r>
  <r>
    <s v="900445597"/>
    <x v="8"/>
    <n v="-850"/>
  </r>
  <r>
    <s v="900445598"/>
    <x v="3"/>
    <n v="-850"/>
  </r>
  <r>
    <s v="900445599"/>
    <x v="3"/>
    <n v="-850"/>
  </r>
  <r>
    <s v="900445626"/>
    <x v="3"/>
    <n v="-850"/>
  </r>
  <r>
    <s v="900445629"/>
    <x v="8"/>
    <n v="-850"/>
  </r>
  <r>
    <s v="900445639"/>
    <x v="3"/>
    <n v="-850"/>
  </r>
  <r>
    <s v="900445650"/>
    <x v="5"/>
    <n v="-850"/>
  </r>
  <r>
    <s v="900445657"/>
    <x v="5"/>
    <n v="-850"/>
  </r>
  <r>
    <s v="900445675"/>
    <x v="5"/>
    <n v="-850"/>
  </r>
  <r>
    <s v="900445678"/>
    <x v="3"/>
    <n v="-850"/>
  </r>
  <r>
    <s v="900445694"/>
    <x v="8"/>
    <n v="-850"/>
  </r>
  <r>
    <s v="900445695"/>
    <x v="3"/>
    <n v="-850"/>
  </r>
  <r>
    <s v="900445699"/>
    <x v="2"/>
    <n v="-850"/>
  </r>
  <r>
    <s v="900445740"/>
    <x v="7"/>
    <n v="-1000"/>
  </r>
  <r>
    <s v="900445758"/>
    <x v="5"/>
    <n v="-850"/>
  </r>
  <r>
    <s v="900445762"/>
    <x v="7"/>
    <n v="-1000"/>
  </r>
  <r>
    <s v="900445767"/>
    <x v="7"/>
    <n v="-1000"/>
  </r>
  <r>
    <s v="900445769"/>
    <x v="7"/>
    <n v="-1000"/>
  </r>
  <r>
    <s v="900445788"/>
    <x v="2"/>
    <n v="-850"/>
  </r>
  <r>
    <s v="900445808"/>
    <x v="6"/>
    <n v="-850"/>
  </r>
  <r>
    <s v="900445810"/>
    <x v="6"/>
    <n v="-850"/>
  </r>
  <r>
    <s v="900445816"/>
    <x v="0"/>
    <n v="-850"/>
  </r>
  <r>
    <s v="900445823"/>
    <x v="3"/>
    <n v="-850"/>
  </r>
  <r>
    <s v="900445827"/>
    <x v="0"/>
    <n v="-850"/>
  </r>
  <r>
    <s v="900445831"/>
    <x v="7"/>
    <n v="-1000"/>
  </r>
  <r>
    <s v="900445846"/>
    <x v="7"/>
    <n v="-1000"/>
  </r>
  <r>
    <s v="900445860"/>
    <x v="8"/>
    <n v="-850"/>
  </r>
  <r>
    <s v="900445869"/>
    <x v="3"/>
    <n v="-850"/>
  </r>
  <r>
    <s v="900445874"/>
    <x v="0"/>
    <n v="-850"/>
  </r>
  <r>
    <s v="900445903"/>
    <x v="3"/>
    <n v="-850"/>
  </r>
  <r>
    <s v="900445906"/>
    <x v="5"/>
    <n v="-850"/>
  </r>
  <r>
    <s v="900445910"/>
    <x v="3"/>
    <n v="-850"/>
  </r>
  <r>
    <s v="900445911"/>
    <x v="7"/>
    <n v="-1000"/>
  </r>
  <r>
    <s v="900445947"/>
    <x v="1"/>
    <n v="-850"/>
  </r>
  <r>
    <s v="900445952"/>
    <x v="1"/>
    <n v="-850"/>
  </r>
  <r>
    <s v="900445966"/>
    <x v="7"/>
    <n v="-1000"/>
  </r>
  <r>
    <s v="900445968"/>
    <x v="4"/>
    <n v="-850"/>
  </r>
  <r>
    <s v="900445988"/>
    <x v="7"/>
    <n v="-1000"/>
  </r>
  <r>
    <s v="900445989"/>
    <x v="2"/>
    <n v="-850"/>
  </r>
  <r>
    <s v="900445991"/>
    <x v="2"/>
    <n v="-850"/>
  </r>
  <r>
    <s v="900446037"/>
    <x v="8"/>
    <n v="-850"/>
  </r>
  <r>
    <s v="900446038"/>
    <x v="3"/>
    <n v="-850"/>
  </r>
  <r>
    <s v="900446052"/>
    <x v="2"/>
    <n v="-850"/>
  </r>
  <r>
    <s v="900446056"/>
    <x v="2"/>
    <n v="-850"/>
  </r>
  <r>
    <s v="900446057"/>
    <x v="3"/>
    <n v="-850"/>
  </r>
  <r>
    <s v="900446058"/>
    <x v="8"/>
    <n v="-850"/>
  </r>
  <r>
    <s v="900446062"/>
    <x v="3"/>
    <n v="-850"/>
  </r>
  <r>
    <s v="900446066"/>
    <x v="0"/>
    <n v="-850"/>
  </r>
  <r>
    <s v="900446079"/>
    <x v="0"/>
    <n v="-850"/>
  </r>
  <r>
    <s v="900446085"/>
    <x v="0"/>
    <n v="-850"/>
  </r>
  <r>
    <s v="900446090"/>
    <x v="0"/>
    <n v="-850"/>
  </r>
  <r>
    <s v="900446104"/>
    <x v="0"/>
    <n v="-850"/>
  </r>
  <r>
    <s v="900446105"/>
    <x v="0"/>
    <n v="-850"/>
  </r>
  <r>
    <s v="900446106"/>
    <x v="0"/>
    <n v="-850"/>
  </r>
  <r>
    <s v="900446108"/>
    <x v="0"/>
    <n v="-850"/>
  </r>
  <r>
    <s v="900446111"/>
    <x v="0"/>
    <n v="-850"/>
  </r>
  <r>
    <s v="900446114"/>
    <x v="0"/>
    <n v="-850"/>
  </r>
  <r>
    <s v="900446131"/>
    <x v="0"/>
    <n v="-850"/>
  </r>
  <r>
    <s v="900446133"/>
    <x v="0"/>
    <n v="-850"/>
  </r>
  <r>
    <s v="900446135"/>
    <x v="0"/>
    <n v="-850"/>
  </r>
  <r>
    <s v="900446141"/>
    <x v="0"/>
    <n v="-850"/>
  </r>
  <r>
    <s v="900446142"/>
    <x v="0"/>
    <n v="-850"/>
  </r>
  <r>
    <s v="900446155"/>
    <x v="0"/>
    <n v="-850"/>
  </r>
  <r>
    <s v="900446164"/>
    <x v="3"/>
    <n v="-850"/>
  </r>
  <r>
    <s v="900446165"/>
    <x v="2"/>
    <n v="-850"/>
  </r>
  <r>
    <s v="900446167"/>
    <x v="7"/>
    <n v="-1000"/>
  </r>
  <r>
    <s v="900446186"/>
    <x v="7"/>
    <n v="-1000"/>
  </r>
  <r>
    <s v="900446189"/>
    <x v="2"/>
    <n v="-850"/>
  </r>
  <r>
    <s v="900446215"/>
    <x v="2"/>
    <n v="-850"/>
  </r>
  <r>
    <s v="900446218"/>
    <x v="7"/>
    <n v="-1000"/>
  </r>
  <r>
    <s v="900446236"/>
    <x v="4"/>
    <n v="-850"/>
  </r>
  <r>
    <s v="900446239"/>
    <x v="3"/>
    <n v="-850"/>
  </r>
  <r>
    <s v="900446248"/>
    <x v="4"/>
    <n v="-850"/>
  </r>
  <r>
    <s v="900446265"/>
    <x v="3"/>
    <n v="-850"/>
  </r>
  <r>
    <s v="900446291"/>
    <x v="1"/>
    <n v="-850"/>
  </r>
  <r>
    <s v="900446307"/>
    <x v="7"/>
    <n v="-1000"/>
  </r>
  <r>
    <s v="900446315"/>
    <x v="2"/>
    <n v="-850"/>
  </r>
  <r>
    <s v="900446345"/>
    <x v="2"/>
    <n v="-850"/>
  </r>
  <r>
    <s v="900446349"/>
    <x v="2"/>
    <n v="-850"/>
  </r>
  <r>
    <s v="900446353"/>
    <x v="8"/>
    <n v="-850"/>
  </r>
  <r>
    <s v="900446354"/>
    <x v="8"/>
    <n v="-850"/>
  </r>
  <r>
    <s v="900446367"/>
    <x v="0"/>
    <n v="-850"/>
  </r>
  <r>
    <s v="900446377"/>
    <x v="3"/>
    <n v="-850"/>
  </r>
  <r>
    <s v="900446380"/>
    <x v="8"/>
    <n v="-850"/>
  </r>
  <r>
    <s v="900446384"/>
    <x v="3"/>
    <n v="-850"/>
  </r>
  <r>
    <s v="900446386"/>
    <x v="2"/>
    <n v="-850"/>
  </r>
  <r>
    <s v="900446389"/>
    <x v="2"/>
    <n v="-850"/>
  </r>
  <r>
    <s v="900446390"/>
    <x v="8"/>
    <n v="-850"/>
  </r>
  <r>
    <s v="900446391"/>
    <x v="3"/>
    <n v="-850"/>
  </r>
  <r>
    <s v="900446393"/>
    <x v="6"/>
    <n v="-850"/>
  </r>
  <r>
    <s v="900446413"/>
    <x v="6"/>
    <n v="-850"/>
  </r>
  <r>
    <s v="900446434"/>
    <x v="5"/>
    <n v="-850"/>
  </r>
  <r>
    <s v="900446472"/>
    <x v="6"/>
    <n v="-850"/>
  </r>
  <r>
    <s v="900446482"/>
    <x v="1"/>
    <n v="-850"/>
  </r>
  <r>
    <s v="900446490"/>
    <x v="7"/>
    <n v="-1000"/>
  </r>
  <r>
    <s v="900446495"/>
    <x v="1"/>
    <n v="-850"/>
  </r>
  <r>
    <s v="900446505"/>
    <x v="5"/>
    <n v="-850"/>
  </r>
  <r>
    <s v="900446509"/>
    <x v="7"/>
    <n v="-1000"/>
  </r>
  <r>
    <s v="900446525"/>
    <x v="2"/>
    <n v="-850"/>
  </r>
  <r>
    <s v="900446559"/>
    <x v="8"/>
    <n v="-850"/>
  </r>
  <r>
    <s v="900446569"/>
    <x v="0"/>
    <n v="-850"/>
  </r>
  <r>
    <s v="900446577"/>
    <x v="3"/>
    <n v="-850"/>
  </r>
  <r>
    <s v="900446587"/>
    <x v="0"/>
    <n v="-850"/>
  </r>
  <r>
    <s v="900446591"/>
    <x v="0"/>
    <n v="-850"/>
  </r>
  <r>
    <s v="900446608"/>
    <x v="5"/>
    <n v="-850"/>
  </r>
  <r>
    <s v="900446624"/>
    <x v="5"/>
    <n v="-850"/>
  </r>
  <r>
    <s v="900446651"/>
    <x v="7"/>
    <n v="-1000"/>
  </r>
  <r>
    <s v="900446662"/>
    <x v="2"/>
    <n v="-850"/>
  </r>
  <r>
    <s v="900446680"/>
    <x v="5"/>
    <n v="-850"/>
  </r>
  <r>
    <s v="900446682"/>
    <x v="5"/>
    <n v="-850"/>
  </r>
  <r>
    <s v="900446693"/>
    <x v="8"/>
    <n v="-850"/>
  </r>
  <r>
    <s v="900446715"/>
    <x v="2"/>
    <n v="-850"/>
  </r>
  <r>
    <s v="900446719"/>
    <x v="4"/>
    <n v="-850"/>
  </r>
  <r>
    <s v="900446740"/>
    <x v="8"/>
    <n v="-850"/>
  </r>
  <r>
    <s v="900446747"/>
    <x v="2"/>
    <n v="-850"/>
  </r>
  <r>
    <s v="900446756"/>
    <x v="2"/>
    <n v="-850"/>
  </r>
  <r>
    <s v="900446771"/>
    <x v="1"/>
    <n v="-850"/>
  </r>
  <r>
    <s v="900446778"/>
    <x v="5"/>
    <n v="-850"/>
  </r>
  <r>
    <s v="900446794"/>
    <x v="6"/>
    <n v="-850"/>
  </r>
  <r>
    <s v="900446813"/>
    <x v="7"/>
    <n v="-1000"/>
  </r>
  <r>
    <s v="900446818"/>
    <x v="7"/>
    <n v="-1000"/>
  </r>
  <r>
    <s v="900446826"/>
    <x v="7"/>
    <n v="-1000"/>
  </r>
  <r>
    <s v="900446848"/>
    <x v="3"/>
    <n v="-850"/>
  </r>
  <r>
    <s v="900446851"/>
    <x v="3"/>
    <n v="-850"/>
  </r>
  <r>
    <s v="900446943"/>
    <x v="6"/>
    <n v="-850"/>
  </r>
  <r>
    <s v="900446950"/>
    <x v="8"/>
    <n v="-850"/>
  </r>
  <r>
    <s v="900446962"/>
    <x v="3"/>
    <n v="-850"/>
  </r>
  <r>
    <s v="900446964"/>
    <x v="2"/>
    <n v="-850"/>
  </r>
  <r>
    <s v="900446970"/>
    <x v="2"/>
    <n v="-850"/>
  </r>
  <r>
    <s v="900446973"/>
    <x v="2"/>
    <n v="-850"/>
  </r>
  <r>
    <s v="900446974"/>
    <x v="3"/>
    <n v="-850"/>
  </r>
  <r>
    <s v="900446975"/>
    <x v="3"/>
    <n v="-850"/>
  </r>
  <r>
    <s v="900446979"/>
    <x v="3"/>
    <n v="-850"/>
  </r>
  <r>
    <s v="900446985"/>
    <x v="3"/>
    <n v="-850"/>
  </r>
  <r>
    <s v="900446986"/>
    <x v="7"/>
    <n v="-1000"/>
  </r>
  <r>
    <s v="900446991"/>
    <x v="7"/>
    <n v="-1000"/>
  </r>
  <r>
    <s v="900446995"/>
    <x v="2"/>
    <n v="-850"/>
  </r>
  <r>
    <s v="900446997"/>
    <x v="2"/>
    <n v="-850"/>
  </r>
  <r>
    <s v="900447005"/>
    <x v="7"/>
    <n v="-1000"/>
  </r>
  <r>
    <s v="900447011"/>
    <x v="2"/>
    <n v="-850"/>
  </r>
  <r>
    <s v="900447017"/>
    <x v="5"/>
    <n v="-850"/>
  </r>
  <r>
    <s v="900447020"/>
    <x v="6"/>
    <n v="-850"/>
  </r>
  <r>
    <s v="900447028"/>
    <x v="0"/>
    <n v="-850"/>
  </r>
  <r>
    <s v="900447034"/>
    <x v="5"/>
    <n v="-850"/>
  </r>
  <r>
    <s v="900447035"/>
    <x v="5"/>
    <n v="-850"/>
  </r>
  <r>
    <s v="900447049"/>
    <x v="5"/>
    <n v="-850"/>
  </r>
  <r>
    <s v="900447056"/>
    <x v="3"/>
    <n v="-850"/>
  </r>
  <r>
    <s v="900447064"/>
    <x v="3"/>
    <n v="-850"/>
  </r>
  <r>
    <s v="900447097"/>
    <x v="1"/>
    <n v="-850"/>
  </r>
  <r>
    <s v="900447098"/>
    <x v="1"/>
    <n v="-850"/>
  </r>
  <r>
    <s v="900447108"/>
    <x v="5"/>
    <n v="-850"/>
  </r>
  <r>
    <s v="900447115"/>
    <x v="5"/>
    <n v="-850"/>
  </r>
  <r>
    <s v="900447118"/>
    <x v="7"/>
    <n v="-1000"/>
  </r>
  <r>
    <s v="900447127"/>
    <x v="2"/>
    <n v="-850"/>
  </r>
  <r>
    <s v="900447157"/>
    <x v="0"/>
    <n v="-850"/>
  </r>
  <r>
    <s v="900447160"/>
    <x v="0"/>
    <n v="-850"/>
  </r>
  <r>
    <s v="900447196"/>
    <x v="1"/>
    <n v="-850"/>
  </r>
  <r>
    <s v="900447200"/>
    <x v="0"/>
    <n v="-850"/>
  </r>
  <r>
    <s v="900447204"/>
    <x v="0"/>
    <n v="-850"/>
  </r>
  <r>
    <s v="900447208"/>
    <x v="2"/>
    <n v="-850"/>
  </r>
  <r>
    <s v="900447212"/>
    <x v="7"/>
    <n v="-1000"/>
  </r>
  <r>
    <s v="900447218"/>
    <x v="2"/>
    <n v="-850"/>
  </r>
  <r>
    <s v="900447226"/>
    <x v="2"/>
    <n v="-850"/>
  </r>
  <r>
    <s v="900447227"/>
    <x v="2"/>
    <n v="-850"/>
  </r>
  <r>
    <s v="900447237"/>
    <x v="3"/>
    <n v="-850"/>
  </r>
  <r>
    <s v="900447246"/>
    <x v="7"/>
    <n v="-1000"/>
  </r>
  <r>
    <s v="900447248"/>
    <x v="5"/>
    <n v="-850"/>
  </r>
  <r>
    <s v="900447264"/>
    <x v="2"/>
    <n v="-850"/>
  </r>
  <r>
    <s v="900447306"/>
    <x v="1"/>
    <n v="-850"/>
  </r>
  <r>
    <s v="900447331"/>
    <x v="2"/>
    <n v="-850"/>
  </r>
  <r>
    <s v="900447332"/>
    <x v="2"/>
    <n v="-850"/>
  </r>
  <r>
    <s v="900447348"/>
    <x v="0"/>
    <n v="-850"/>
  </r>
  <r>
    <s v="900447356"/>
    <x v="2"/>
    <n v="-850"/>
  </r>
  <r>
    <s v="900447358"/>
    <x v="2"/>
    <n v="-850"/>
  </r>
  <r>
    <s v="900447359"/>
    <x v="2"/>
    <n v="-850"/>
  </r>
  <r>
    <s v="900447373"/>
    <x v="2"/>
    <n v="-850"/>
  </r>
  <r>
    <s v="900447377"/>
    <x v="5"/>
    <n v="-850"/>
  </r>
  <r>
    <s v="900447398"/>
    <x v="6"/>
    <n v="-850"/>
  </r>
  <r>
    <s v="900447402"/>
    <x v="2"/>
    <n v="-850"/>
  </r>
  <r>
    <s v="900447410"/>
    <x v="2"/>
    <n v="-850"/>
  </r>
  <r>
    <s v="900447427"/>
    <x v="0"/>
    <n v="-850"/>
  </r>
  <r>
    <s v="900447451"/>
    <x v="0"/>
    <n v="-850"/>
  </r>
  <r>
    <s v="900447466"/>
    <x v="7"/>
    <n v="-1000"/>
  </r>
  <r>
    <s v="900447475"/>
    <x v="0"/>
    <n v="-850"/>
  </r>
  <r>
    <s v="900447497"/>
    <x v="7"/>
    <n v="-1000"/>
  </r>
  <r>
    <s v="900447510"/>
    <x v="0"/>
    <n v="-850"/>
  </r>
  <r>
    <s v="900447511"/>
    <x v="0"/>
    <n v="-850"/>
  </r>
  <r>
    <s v="900447710"/>
    <x v="5"/>
    <n v="-850"/>
  </r>
  <r>
    <s v="900447734"/>
    <x v="3"/>
    <n v="-850"/>
  </r>
  <r>
    <s v="900447742"/>
    <x v="2"/>
    <n v="-850"/>
  </r>
  <r>
    <s v="900447823"/>
    <x v="7"/>
    <n v="-1000"/>
  </r>
  <r>
    <s v="900447846"/>
    <x v="2"/>
    <n v="-850"/>
  </r>
  <r>
    <s v="900447849"/>
    <x v="8"/>
    <n v="-850"/>
  </r>
  <r>
    <s v="900447853"/>
    <x v="2"/>
    <n v="-850"/>
  </r>
  <r>
    <s v="900447859"/>
    <x v="7"/>
    <n v="-1000"/>
  </r>
  <r>
    <s v="900447863"/>
    <x v="7"/>
    <n v="-1000"/>
  </r>
  <r>
    <s v="900447864"/>
    <x v="7"/>
    <n v="-1000"/>
  </r>
  <r>
    <s v="900447878"/>
    <x v="7"/>
    <n v="-1000"/>
  </r>
  <r>
    <s v="900447914"/>
    <x v="2"/>
    <n v="-850"/>
  </r>
  <r>
    <s v="900447920"/>
    <x v="2"/>
    <n v="-850"/>
  </r>
  <r>
    <s v="900447927"/>
    <x v="8"/>
    <n v="-850"/>
  </r>
  <r>
    <s v="900447947"/>
    <x v="0"/>
    <n v="-850"/>
  </r>
  <r>
    <s v="900447966"/>
    <x v="8"/>
    <n v="-850"/>
  </r>
  <r>
    <s v="900447997"/>
    <x v="3"/>
    <n v="-850"/>
  </r>
  <r>
    <s v="900448011"/>
    <x v="1"/>
    <n v="-850"/>
  </r>
  <r>
    <s v="900448023"/>
    <x v="7"/>
    <n v="-1000"/>
  </r>
  <r>
    <s v="900448041"/>
    <x v="2"/>
    <n v="-850"/>
  </r>
  <r>
    <s v="900448083"/>
    <x v="2"/>
    <n v="-850"/>
  </r>
  <r>
    <s v="900448086"/>
    <x v="5"/>
    <n v="-850"/>
  </r>
  <r>
    <s v="900448088"/>
    <x v="5"/>
    <n v="-850"/>
  </r>
  <r>
    <s v="900448097"/>
    <x v="2"/>
    <n v="-850"/>
  </r>
  <r>
    <s v="900448100"/>
    <x v="5"/>
    <n v="-850"/>
  </r>
  <r>
    <s v="900448110"/>
    <x v="0"/>
    <n v="-850"/>
  </r>
  <r>
    <s v="900448138"/>
    <x v="1"/>
    <n v="-850"/>
  </r>
  <r>
    <s v="900448141"/>
    <x v="4"/>
    <n v="-850"/>
  </r>
  <r>
    <s v="900448143"/>
    <x v="5"/>
    <n v="-850"/>
  </r>
  <r>
    <s v="900448148"/>
    <x v="2"/>
    <n v="-850"/>
  </r>
  <r>
    <s v="900448149"/>
    <x v="2"/>
    <n v="-850"/>
  </r>
  <r>
    <s v="900448153"/>
    <x v="2"/>
    <n v="-850"/>
  </r>
  <r>
    <s v="900448155"/>
    <x v="0"/>
    <n v="-850"/>
  </r>
  <r>
    <s v="900448166"/>
    <x v="8"/>
    <n v="-850"/>
  </r>
  <r>
    <s v="900448171"/>
    <x v="2"/>
    <n v="-850"/>
  </r>
  <r>
    <s v="900448173"/>
    <x v="0"/>
    <n v="-850"/>
  </r>
  <r>
    <s v="900448186"/>
    <x v="0"/>
    <n v="-850"/>
  </r>
  <r>
    <s v="900448187"/>
    <x v="3"/>
    <n v="-850"/>
  </r>
  <r>
    <s v="900448188"/>
    <x v="7"/>
    <n v="-1000"/>
  </r>
  <r>
    <s v="900448193"/>
    <x v="3"/>
    <n v="-850"/>
  </r>
  <r>
    <s v="900448194"/>
    <x v="3"/>
    <n v="-850"/>
  </r>
  <r>
    <s v="900448196"/>
    <x v="3"/>
    <n v="-850"/>
  </r>
  <r>
    <s v="900448208"/>
    <x v="1"/>
    <n v="-850"/>
  </r>
  <r>
    <s v="900448216"/>
    <x v="2"/>
    <n v="-850"/>
  </r>
  <r>
    <s v="900448235"/>
    <x v="2"/>
    <n v="-850"/>
  </r>
  <r>
    <s v="900448240"/>
    <x v="3"/>
    <n v="-850"/>
  </r>
  <r>
    <s v="900448242"/>
    <x v="3"/>
    <n v="-850"/>
  </r>
  <r>
    <s v="900448243"/>
    <x v="2"/>
    <n v="-850"/>
  </r>
  <r>
    <s v="900448245"/>
    <x v="0"/>
    <n v="-850"/>
  </r>
  <r>
    <s v="900448249"/>
    <x v="7"/>
    <n v="-1000"/>
  </r>
  <r>
    <s v="900448255"/>
    <x v="7"/>
    <n v="-1000"/>
  </r>
  <r>
    <s v="900448259"/>
    <x v="7"/>
    <n v="-1000"/>
  </r>
  <r>
    <s v="900448260"/>
    <x v="7"/>
    <n v="-1000"/>
  </r>
  <r>
    <s v="900448265"/>
    <x v="3"/>
    <n v="-850"/>
  </r>
  <r>
    <s v="900448275"/>
    <x v="3"/>
    <n v="-850"/>
  </r>
  <r>
    <s v="900448301"/>
    <x v="3"/>
    <n v="-850"/>
  </r>
  <r>
    <s v="900448328"/>
    <x v="3"/>
    <n v="-850"/>
  </r>
  <r>
    <s v="900448338"/>
    <x v="6"/>
    <n v="-850"/>
  </r>
  <r>
    <s v="900448370"/>
    <x v="2"/>
    <n v="-850"/>
  </r>
  <r>
    <s v="900448378"/>
    <x v="2"/>
    <n v="-850"/>
  </r>
  <r>
    <s v="900448392"/>
    <x v="0"/>
    <n v="-850"/>
  </r>
  <r>
    <s v="900448405"/>
    <x v="3"/>
    <n v="-850"/>
  </r>
  <r>
    <s v="900448409"/>
    <x v="5"/>
    <n v="-850"/>
  </r>
  <r>
    <s v="900448434"/>
    <x v="1"/>
    <n v="-850"/>
  </r>
  <r>
    <s v="900448435"/>
    <x v="8"/>
    <n v="-850"/>
  </r>
  <r>
    <s v="900448453"/>
    <x v="2"/>
    <n v="-850"/>
  </r>
  <r>
    <s v="900448488"/>
    <x v="3"/>
    <n v="-850"/>
  </r>
  <r>
    <s v="900448495"/>
    <x v="4"/>
    <n v="-850"/>
  </r>
  <r>
    <s v="900448500"/>
    <x v="5"/>
    <n v="-850"/>
  </r>
  <r>
    <s v="900448531"/>
    <x v="2"/>
    <n v="-850"/>
  </r>
  <r>
    <s v="900448534"/>
    <x v="2"/>
    <n v="-850"/>
  </r>
  <r>
    <s v="900448536"/>
    <x v="0"/>
    <n v="-850"/>
  </r>
  <r>
    <s v="900448538"/>
    <x v="0"/>
    <n v="-850"/>
  </r>
  <r>
    <s v="900448548"/>
    <x v="0"/>
    <n v="-850"/>
  </r>
  <r>
    <s v="900448553"/>
    <x v="7"/>
    <n v="-1000"/>
  </r>
  <r>
    <s v="900448555"/>
    <x v="0"/>
    <n v="-850"/>
  </r>
  <r>
    <s v="900448560"/>
    <x v="8"/>
    <n v="-850"/>
  </r>
  <r>
    <s v="900448564"/>
    <x v="3"/>
    <n v="-850"/>
  </r>
  <r>
    <s v="900448605"/>
    <x v="0"/>
    <n v="-850"/>
  </r>
  <r>
    <s v="900448638"/>
    <x v="7"/>
    <n v="-1000"/>
  </r>
  <r>
    <s v="900448674"/>
    <x v="8"/>
    <n v="-850"/>
  </r>
  <r>
    <s v="900448677"/>
    <x v="0"/>
    <n v="-850"/>
  </r>
  <r>
    <s v="900448678"/>
    <x v="0"/>
    <n v="-850"/>
  </r>
  <r>
    <s v="900448690"/>
    <x v="3"/>
    <n v="-850"/>
  </r>
  <r>
    <s v="900448693"/>
    <x v="3"/>
    <n v="-850"/>
  </r>
  <r>
    <s v="900448695"/>
    <x v="7"/>
    <n v="-1000"/>
  </r>
  <r>
    <s v="900448696"/>
    <x v="3"/>
    <n v="-850"/>
  </r>
  <r>
    <s v="900448709"/>
    <x v="3"/>
    <n v="-850"/>
  </r>
  <r>
    <s v="900448718"/>
    <x v="2"/>
    <n v="-850"/>
  </r>
  <r>
    <s v="900448732"/>
    <x v="0"/>
    <n v="-850"/>
  </r>
  <r>
    <s v="900448735"/>
    <x v="7"/>
    <n v="-1000"/>
  </r>
  <r>
    <s v="900448751"/>
    <x v="5"/>
    <n v="-850"/>
  </r>
  <r>
    <s v="900448758"/>
    <x v="1"/>
    <n v="-850"/>
  </r>
  <r>
    <s v="900448800"/>
    <x v="3"/>
    <n v="-850"/>
  </r>
  <r>
    <s v="900448801"/>
    <x v="3"/>
    <n v="-850"/>
  </r>
  <r>
    <s v="900448809"/>
    <x v="3"/>
    <n v="-850"/>
  </r>
  <r>
    <s v="900448830"/>
    <x v="2"/>
    <n v="-850"/>
  </r>
  <r>
    <s v="900448834"/>
    <x v="2"/>
    <n v="-850"/>
  </r>
  <r>
    <s v="900448835"/>
    <x v="2"/>
    <n v="-850"/>
  </r>
  <r>
    <s v="900448862"/>
    <x v="7"/>
    <n v="-1000"/>
  </r>
  <r>
    <s v="900448868"/>
    <x v="3"/>
    <n v="-850"/>
  </r>
  <r>
    <s v="900448904"/>
    <x v="2"/>
    <n v="-850"/>
  </r>
  <r>
    <s v="900448907"/>
    <x v="2"/>
    <n v="-850"/>
  </r>
  <r>
    <s v="900448910"/>
    <x v="2"/>
    <n v="-850"/>
  </r>
  <r>
    <s v="900448973"/>
    <x v="8"/>
    <n v="-850"/>
  </r>
  <r>
    <s v="900449002"/>
    <x v="7"/>
    <n v="-1000"/>
  </r>
  <r>
    <s v="900449004"/>
    <x v="7"/>
    <n v="-1000"/>
  </r>
  <r>
    <s v="900449015"/>
    <x v="2"/>
    <n v="-850"/>
  </r>
  <r>
    <s v="900449033"/>
    <x v="2"/>
    <n v="-850"/>
  </r>
  <r>
    <s v="900449034"/>
    <x v="7"/>
    <n v="-1000"/>
  </r>
  <r>
    <s v="900449041"/>
    <x v="2"/>
    <n v="-850"/>
  </r>
  <r>
    <s v="900449076"/>
    <x v="2"/>
    <n v="-850"/>
  </r>
  <r>
    <s v="900449092"/>
    <x v="3"/>
    <n v="-850"/>
  </r>
  <r>
    <s v="900449107"/>
    <x v="3"/>
    <n v="-850"/>
  </r>
  <r>
    <s v="900449109"/>
    <x v="5"/>
    <n v="-850"/>
  </r>
  <r>
    <s v="900449116"/>
    <x v="5"/>
    <n v="-850"/>
  </r>
  <r>
    <s v="900449120"/>
    <x v="6"/>
    <n v="-850"/>
  </r>
  <r>
    <s v="900449122"/>
    <x v="6"/>
    <n v="-850"/>
  </r>
  <r>
    <s v="900449149"/>
    <x v="8"/>
    <n v="-850"/>
  </r>
  <r>
    <s v="900449152"/>
    <x v="2"/>
    <n v="-850"/>
  </r>
  <r>
    <s v="900449158"/>
    <x v="2"/>
    <n v="-850"/>
  </r>
  <r>
    <s v="900449185"/>
    <x v="7"/>
    <n v="-1000"/>
  </r>
  <r>
    <s v="900449186"/>
    <x v="7"/>
    <n v="-1000"/>
  </r>
  <r>
    <s v="900449190"/>
    <x v="0"/>
    <n v="-850"/>
  </r>
  <r>
    <s v="900449205"/>
    <x v="7"/>
    <n v="-1000"/>
  </r>
  <r>
    <s v="900449243"/>
    <x v="3"/>
    <n v="-850"/>
  </r>
  <r>
    <s v="900449244"/>
    <x v="3"/>
    <n v="-850"/>
  </r>
  <r>
    <s v="900449261"/>
    <x v="3"/>
    <n v="-850"/>
  </r>
  <r>
    <s v="900449262"/>
    <x v="3"/>
    <n v="-850"/>
  </r>
  <r>
    <s v="900449264"/>
    <x v="3"/>
    <n v="-850"/>
  </r>
  <r>
    <s v="900449269"/>
    <x v="3"/>
    <n v="-850"/>
  </r>
  <r>
    <s v="900449273"/>
    <x v="3"/>
    <n v="-850"/>
  </r>
  <r>
    <s v="900449284"/>
    <x v="5"/>
    <n v="-850"/>
  </r>
  <r>
    <s v="900449293"/>
    <x v="5"/>
    <n v="-850"/>
  </r>
  <r>
    <s v="900449309"/>
    <x v="4"/>
    <n v="-850"/>
  </r>
  <r>
    <s v="900449323"/>
    <x v="7"/>
    <n v="-1000"/>
  </r>
  <r>
    <s v="900449324"/>
    <x v="1"/>
    <n v="-850"/>
  </r>
  <r>
    <s v="900449329"/>
    <x v="5"/>
    <n v="-850"/>
  </r>
  <r>
    <s v="900449338"/>
    <x v="2"/>
    <n v="-850"/>
  </r>
  <r>
    <s v="900449343"/>
    <x v="2"/>
    <n v="-850"/>
  </r>
  <r>
    <s v="900449358"/>
    <x v="7"/>
    <n v="-1000"/>
  </r>
  <r>
    <s v="900449375"/>
    <x v="3"/>
    <n v="-850"/>
  </r>
  <r>
    <s v="900449385"/>
    <x v="3"/>
    <n v="-850"/>
  </r>
  <r>
    <s v="900449390"/>
    <x v="7"/>
    <n v="-1000"/>
  </r>
  <r>
    <s v="900449399"/>
    <x v="5"/>
    <n v="-850"/>
  </r>
  <r>
    <s v="900449431"/>
    <x v="0"/>
    <n v="-850"/>
  </r>
  <r>
    <s v="900449438"/>
    <x v="3"/>
    <n v="-850"/>
  </r>
  <r>
    <s v="900449441"/>
    <x v="3"/>
    <n v="-850"/>
  </r>
  <r>
    <s v="900449448"/>
    <x v="3"/>
    <n v="-850"/>
  </r>
  <r>
    <s v="900449484"/>
    <x v="7"/>
    <n v="-1000"/>
  </r>
  <r>
    <s v="900449485"/>
    <x v="0"/>
    <n v="-850"/>
  </r>
  <r>
    <s v="900449489"/>
    <x v="3"/>
    <n v="-850"/>
  </r>
  <r>
    <s v="900449490"/>
    <x v="3"/>
    <n v="-850"/>
  </r>
  <r>
    <s v="900449500"/>
    <x v="3"/>
    <n v="-850"/>
  </r>
  <r>
    <s v="900449507"/>
    <x v="1"/>
    <n v="-850"/>
  </r>
  <r>
    <s v="900449513"/>
    <x v="2"/>
    <n v="-850"/>
  </r>
  <r>
    <s v="900449519"/>
    <x v="2"/>
    <n v="-850"/>
  </r>
  <r>
    <s v="900449530"/>
    <x v="3"/>
    <n v="-850"/>
  </r>
  <r>
    <s v="900449532"/>
    <x v="7"/>
    <n v="-1000"/>
  </r>
  <r>
    <s v="900449543"/>
    <x v="2"/>
    <n v="-850"/>
  </r>
  <r>
    <s v="900449564"/>
    <x v="2"/>
    <n v="-850"/>
  </r>
  <r>
    <s v="900449577"/>
    <x v="2"/>
    <n v="-850"/>
  </r>
  <r>
    <s v="900449595"/>
    <x v="1"/>
    <n v="-850"/>
  </r>
  <r>
    <s v="900449597"/>
    <x v="1"/>
    <n v="-850"/>
  </r>
  <r>
    <s v="900449626"/>
    <x v="0"/>
    <n v="-850"/>
  </r>
  <r>
    <s v="900449645"/>
    <x v="5"/>
    <n v="-850"/>
  </r>
  <r>
    <s v="900449646"/>
    <x v="5"/>
    <n v="-850"/>
  </r>
  <r>
    <s v="900449648"/>
    <x v="5"/>
    <n v="-850"/>
  </r>
  <r>
    <s v="900449655"/>
    <x v="5"/>
    <n v="-850"/>
  </r>
  <r>
    <s v="900449657"/>
    <x v="3"/>
    <n v="-850"/>
  </r>
  <r>
    <s v="900449676"/>
    <x v="5"/>
    <n v="-850"/>
  </r>
  <r>
    <s v="900449699"/>
    <x v="2"/>
    <n v="-850"/>
  </r>
  <r>
    <s v="900449702"/>
    <x v="2"/>
    <n v="-850"/>
  </r>
  <r>
    <s v="900449714"/>
    <x v="7"/>
    <n v="-1000"/>
  </r>
  <r>
    <s v="900449724"/>
    <x v="7"/>
    <n v="-1000"/>
  </r>
  <r>
    <s v="900449735"/>
    <x v="6"/>
    <n v="-850"/>
  </r>
  <r>
    <s v="900449750"/>
    <x v="6"/>
    <n v="-850"/>
  </r>
  <r>
    <s v="900449758"/>
    <x v="0"/>
    <n v="-850"/>
  </r>
  <r>
    <s v="900449767"/>
    <x v="0"/>
    <n v="-850"/>
  </r>
  <r>
    <s v="900449787"/>
    <x v="1"/>
    <n v="-850"/>
  </r>
  <r>
    <s v="900449799"/>
    <x v="2"/>
    <n v="-850"/>
  </r>
  <r>
    <s v="900449802"/>
    <x v="0"/>
    <n v="-850"/>
  </r>
  <r>
    <s v="900449810"/>
    <x v="1"/>
    <n v="-850"/>
  </r>
  <r>
    <s v="900449830"/>
    <x v="0"/>
    <n v="-850"/>
  </r>
  <r>
    <s v="900449835"/>
    <x v="1"/>
    <n v="-850"/>
  </r>
  <r>
    <s v="900449841"/>
    <x v="4"/>
    <n v="-850"/>
  </r>
  <r>
    <s v="900449842"/>
    <x v="5"/>
    <n v="-850"/>
  </r>
  <r>
    <s v="900449844"/>
    <x v="1"/>
    <n v="-850"/>
  </r>
  <r>
    <s v="900449845"/>
    <x v="0"/>
    <n v="-850"/>
  </r>
  <r>
    <s v="900449847"/>
    <x v="0"/>
    <n v="-850"/>
  </r>
  <r>
    <s v="900449851"/>
    <x v="0"/>
    <n v="-850"/>
  </r>
  <r>
    <s v="900449862"/>
    <x v="0"/>
    <n v="-850"/>
  </r>
  <r>
    <s v="900449875"/>
    <x v="0"/>
    <n v="-850"/>
  </r>
  <r>
    <s v="900449876"/>
    <x v="0"/>
    <n v="-850"/>
  </r>
  <r>
    <s v="900449890"/>
    <x v="3"/>
    <n v="-850"/>
  </r>
  <r>
    <s v="900449896"/>
    <x v="3"/>
    <n v="-850"/>
  </r>
  <r>
    <s v="900449903"/>
    <x v="3"/>
    <n v="-850"/>
  </r>
  <r>
    <s v="900449906"/>
    <x v="6"/>
    <n v="-850"/>
  </r>
  <r>
    <s v="900449933"/>
    <x v="1"/>
    <n v="-850"/>
  </r>
  <r>
    <s v="900449952"/>
    <x v="0"/>
    <n v="-850"/>
  </r>
  <r>
    <s v="900449958"/>
    <x v="2"/>
    <n v="-850"/>
  </r>
  <r>
    <s v="900449964"/>
    <x v="2"/>
    <n v="-850"/>
  </r>
  <r>
    <s v="900449967"/>
    <x v="2"/>
    <n v="-850"/>
  </r>
  <r>
    <s v="900449968"/>
    <x v="2"/>
    <n v="-850"/>
  </r>
  <r>
    <s v="900449972"/>
    <x v="2"/>
    <n v="-850"/>
  </r>
  <r>
    <s v="900449975"/>
    <x v="8"/>
    <n v="-850"/>
  </r>
  <r>
    <s v="900449989"/>
    <x v="7"/>
    <n v="-1000"/>
  </r>
  <r>
    <s v="900449992"/>
    <x v="7"/>
    <n v="-1000"/>
  </r>
  <r>
    <s v="900449995"/>
    <x v="0"/>
    <n v="-850"/>
  </r>
  <r>
    <s v="900449998"/>
    <x v="0"/>
    <n v="-850"/>
  </r>
  <r>
    <s v="900450002"/>
    <x v="0"/>
    <n v="-850"/>
  </r>
  <r>
    <s v="900450011"/>
    <x v="7"/>
    <n v="-1000"/>
  </r>
  <r>
    <s v="900450012"/>
    <x v="3"/>
    <n v="-850"/>
  </r>
  <r>
    <s v="900450018"/>
    <x v="0"/>
    <n v="-850"/>
  </r>
  <r>
    <s v="900450023"/>
    <x v="0"/>
    <n v="-850"/>
  </r>
  <r>
    <s v="900450060"/>
    <x v="4"/>
    <n v="-850"/>
  </r>
  <r>
    <s v="900450063"/>
    <x v="8"/>
    <n v="-850"/>
  </r>
  <r>
    <s v="900450076"/>
    <x v="0"/>
    <n v="-850"/>
  </r>
  <r>
    <s v="900450090"/>
    <x v="1"/>
    <n v="-850"/>
  </r>
  <r>
    <s v="900450094"/>
    <x v="1"/>
    <n v="-850"/>
  </r>
  <r>
    <s v="900450098"/>
    <x v="2"/>
    <n v="-850"/>
  </r>
  <r>
    <s v="900450113"/>
    <x v="2"/>
    <n v="-850"/>
  </r>
  <r>
    <s v="900450132"/>
    <x v="5"/>
    <n v="-850"/>
  </r>
  <r>
    <s v="900450151"/>
    <x v="3"/>
    <n v="-850"/>
  </r>
  <r>
    <s v="900450175"/>
    <x v="3"/>
    <n v="-850"/>
  </r>
  <r>
    <s v="900450176"/>
    <x v="6"/>
    <n v="-850"/>
  </r>
  <r>
    <s v="900450187"/>
    <x v="1"/>
    <n v="-850"/>
  </r>
  <r>
    <s v="900450189"/>
    <x v="1"/>
    <n v="-850"/>
  </r>
  <r>
    <s v="900450193"/>
    <x v="4"/>
    <n v="-850"/>
  </r>
  <r>
    <s v="900450218"/>
    <x v="2"/>
    <n v="-850"/>
  </r>
  <r>
    <s v="900450246"/>
    <x v="8"/>
    <n v="-850"/>
  </r>
  <r>
    <s v="900450264"/>
    <x v="7"/>
    <n v="-1000"/>
  </r>
  <r>
    <s v="900450286"/>
    <x v="0"/>
    <n v="-850"/>
  </r>
  <r>
    <s v="900450305"/>
    <x v="0"/>
    <n v="-850"/>
  </r>
  <r>
    <s v="900450324"/>
    <x v="5"/>
    <n v="-850"/>
  </r>
  <r>
    <s v="900450364"/>
    <x v="7"/>
    <n v="-1000"/>
  </r>
  <r>
    <s v="900450365"/>
    <x v="7"/>
    <n v="-1000"/>
  </r>
  <r>
    <s v="900450368"/>
    <x v="7"/>
    <n v="-1000"/>
  </r>
  <r>
    <s v="900450390"/>
    <x v="3"/>
    <n v="-850"/>
  </r>
  <r>
    <s v="900450400"/>
    <x v="3"/>
    <n v="-850"/>
  </r>
  <r>
    <s v="900450405"/>
    <x v="3"/>
    <n v="-850"/>
  </r>
  <r>
    <s v="900450422"/>
    <x v="5"/>
    <n v="-850"/>
  </r>
  <r>
    <s v="900450423"/>
    <x v="5"/>
    <n v="-850"/>
  </r>
  <r>
    <s v="900450435"/>
    <x v="2"/>
    <n v="-850"/>
  </r>
  <r>
    <s v="900450448"/>
    <x v="2"/>
    <n v="-850"/>
  </r>
  <r>
    <s v="900450498"/>
    <x v="2"/>
    <n v="-850"/>
  </r>
  <r>
    <s v="900450513"/>
    <x v="0"/>
    <n v="-850"/>
  </r>
  <r>
    <s v="900450533"/>
    <x v="3"/>
    <n v="-850"/>
  </r>
  <r>
    <s v="900450543"/>
    <x v="3"/>
    <n v="-850"/>
  </r>
  <r>
    <s v="900450547"/>
    <x v="3"/>
    <n v="-850"/>
  </r>
  <r>
    <s v="900450550"/>
    <x v="2"/>
    <n v="-850"/>
  </r>
  <r>
    <s v="900450574"/>
    <x v="3"/>
    <n v="-850"/>
  </r>
  <r>
    <s v="900450575"/>
    <x v="3"/>
    <n v="-850"/>
  </r>
  <r>
    <s v="900450584"/>
    <x v="2"/>
    <n v="-850"/>
  </r>
  <r>
    <s v="900450587"/>
    <x v="3"/>
    <n v="-850"/>
  </r>
  <r>
    <s v="900450591"/>
    <x v="6"/>
    <n v="-850"/>
  </r>
  <r>
    <s v="900450592"/>
    <x v="3"/>
    <n v="-850"/>
  </r>
  <r>
    <s v="900450593"/>
    <x v="3"/>
    <n v="-850"/>
  </r>
  <r>
    <s v="900450603"/>
    <x v="3"/>
    <n v="-850"/>
  </r>
  <r>
    <s v="900450607"/>
    <x v="3"/>
    <n v="-850"/>
  </r>
  <r>
    <s v="900450621"/>
    <x v="0"/>
    <n v="-850"/>
  </r>
  <r>
    <s v="900450624"/>
    <x v="3"/>
    <n v="-850"/>
  </r>
  <r>
    <s v="900450626"/>
    <x v="3"/>
    <n v="-850"/>
  </r>
  <r>
    <s v="900450627"/>
    <x v="3"/>
    <n v="-850"/>
  </r>
  <r>
    <s v="900450633"/>
    <x v="3"/>
    <n v="-850"/>
  </r>
  <r>
    <s v="900450637"/>
    <x v="3"/>
    <n v="-850"/>
  </r>
  <r>
    <s v="900450638"/>
    <x v="3"/>
    <n v="-850"/>
  </r>
  <r>
    <s v="900450655"/>
    <x v="3"/>
    <n v="-850"/>
  </r>
  <r>
    <s v="900450656"/>
    <x v="0"/>
    <n v="-850"/>
  </r>
  <r>
    <s v="900450660"/>
    <x v="3"/>
    <n v="-850"/>
  </r>
  <r>
    <s v="900450662"/>
    <x v="3"/>
    <n v="-850"/>
  </r>
  <r>
    <s v="900450672"/>
    <x v="3"/>
    <n v="-850"/>
  </r>
  <r>
    <s v="900450673"/>
    <x v="3"/>
    <n v="-850"/>
  </r>
  <r>
    <s v="900450682"/>
    <x v="0"/>
    <n v="-850"/>
  </r>
  <r>
    <s v="900450723"/>
    <x v="5"/>
    <n v="-850"/>
  </r>
  <r>
    <s v="900450731"/>
    <x v="5"/>
    <n v="-850"/>
  </r>
  <r>
    <s v="900450739"/>
    <x v="2"/>
    <n v="-850"/>
  </r>
  <r>
    <s v="900450745"/>
    <x v="2"/>
    <n v="-850"/>
  </r>
  <r>
    <s v="900450765"/>
    <x v="2"/>
    <n v="-850"/>
  </r>
  <r>
    <s v="900450781"/>
    <x v="7"/>
    <n v="-1000"/>
  </r>
  <r>
    <s v="900450782"/>
    <x v="7"/>
    <n v="-1000"/>
  </r>
  <r>
    <s v="900450788"/>
    <x v="0"/>
    <n v="-850"/>
  </r>
  <r>
    <s v="900450789"/>
    <x v="0"/>
    <n v="-850"/>
  </r>
  <r>
    <s v="900450790"/>
    <x v="0"/>
    <n v="-850"/>
  </r>
  <r>
    <s v="900450797"/>
    <x v="0"/>
    <n v="-850"/>
  </r>
  <r>
    <s v="900450815"/>
    <x v="5"/>
    <n v="-850"/>
  </r>
  <r>
    <s v="900450822"/>
    <x v="7"/>
    <n v="-1000"/>
  </r>
  <r>
    <s v="900450823"/>
    <x v="3"/>
    <n v="-850"/>
  </r>
  <r>
    <s v="900450827"/>
    <x v="3"/>
    <n v="-850"/>
  </r>
  <r>
    <s v="900450838"/>
    <x v="3"/>
    <n v="-850"/>
  </r>
  <r>
    <s v="900450841"/>
    <x v="4"/>
    <n v="-850"/>
  </r>
  <r>
    <s v="900450869"/>
    <x v="3"/>
    <n v="-850"/>
  </r>
  <r>
    <s v="900450879"/>
    <x v="6"/>
    <n v="-850"/>
  </r>
  <r>
    <s v="900450881"/>
    <x v="3"/>
    <n v="-850"/>
  </r>
  <r>
    <s v="900450894"/>
    <x v="8"/>
    <n v="-850"/>
  </r>
  <r>
    <s v="900450896"/>
    <x v="8"/>
    <n v="-850"/>
  </r>
  <r>
    <s v="900450905"/>
    <x v="1"/>
    <n v="-850"/>
  </r>
  <r>
    <s v="900450911"/>
    <x v="8"/>
    <n v="-850"/>
  </r>
  <r>
    <s v="900450913"/>
    <x v="1"/>
    <n v="-850"/>
  </r>
  <r>
    <s v="900450918"/>
    <x v="3"/>
    <n v="-850"/>
  </r>
  <r>
    <s v="900450941"/>
    <x v="3"/>
    <n v="-850"/>
  </r>
  <r>
    <s v="900450955"/>
    <x v="6"/>
    <n v="-850"/>
  </r>
  <r>
    <s v="900450976"/>
    <x v="5"/>
    <n v="-850"/>
  </r>
  <r>
    <s v="900450983"/>
    <x v="0"/>
    <n v="-850"/>
  </r>
  <r>
    <s v="900450995"/>
    <x v="2"/>
    <n v="-850"/>
  </r>
  <r>
    <s v="900451009"/>
    <x v="7"/>
    <n v="-1000"/>
  </r>
  <r>
    <s v="900451010"/>
    <x v="7"/>
    <n v="-1000"/>
  </r>
  <r>
    <s v="900451020"/>
    <x v="0"/>
    <n v="-850"/>
  </r>
  <r>
    <s v="900451037"/>
    <x v="3"/>
    <n v="-850"/>
  </r>
  <r>
    <s v="900451044"/>
    <x v="2"/>
    <n v="-850"/>
  </r>
  <r>
    <s v="900451052"/>
    <x v="3"/>
    <n v="-850"/>
  </r>
  <r>
    <s v="900451073"/>
    <x v="6"/>
    <n v="-850"/>
  </r>
  <r>
    <s v="900451078"/>
    <x v="1"/>
    <n v="-850"/>
  </r>
  <r>
    <s v="900451096"/>
    <x v="8"/>
    <n v="-850"/>
  </r>
  <r>
    <s v="900451107"/>
    <x v="7"/>
    <n v="-1000"/>
  </r>
  <r>
    <s v="900451115"/>
    <x v="0"/>
    <n v="-850"/>
  </r>
  <r>
    <s v="900451117"/>
    <x v="0"/>
    <n v="-850"/>
  </r>
  <r>
    <s v="900451118"/>
    <x v="3"/>
    <n v="-850"/>
  </r>
  <r>
    <s v="900451130"/>
    <x v="1"/>
    <n v="-850"/>
  </r>
  <r>
    <s v="900451156"/>
    <x v="2"/>
    <n v="-850"/>
  </r>
  <r>
    <s v="900451158"/>
    <x v="2"/>
    <n v="-850"/>
  </r>
  <r>
    <s v="900451174"/>
    <x v="7"/>
    <n v="-1000"/>
  </r>
  <r>
    <s v="900451183"/>
    <x v="7"/>
    <n v="-1000"/>
  </r>
  <r>
    <s v="900451184"/>
    <x v="7"/>
    <n v="-1000"/>
  </r>
  <r>
    <s v="900451185"/>
    <x v="7"/>
    <n v="-1000"/>
  </r>
  <r>
    <s v="900451186"/>
    <x v="0"/>
    <n v="-850"/>
  </r>
  <r>
    <s v="900451191"/>
    <x v="7"/>
    <n v="-1000"/>
  </r>
  <r>
    <s v="900451193"/>
    <x v="0"/>
    <n v="-850"/>
  </r>
  <r>
    <s v="900451195"/>
    <x v="0"/>
    <n v="-850"/>
  </r>
  <r>
    <s v="900451201"/>
    <x v="5"/>
    <n v="-850"/>
  </r>
  <r>
    <s v="900451202"/>
    <x v="5"/>
    <n v="-850"/>
  </r>
  <r>
    <s v="900451212"/>
    <x v="2"/>
    <n v="-850"/>
  </r>
  <r>
    <s v="900451221"/>
    <x v="2"/>
    <n v="-850"/>
  </r>
  <r>
    <s v="900451235"/>
    <x v="3"/>
    <n v="-850"/>
  </r>
  <r>
    <s v="900451251"/>
    <x v="1"/>
    <n v="-850"/>
  </r>
  <r>
    <s v="900451261"/>
    <x v="1"/>
    <n v="-850"/>
  </r>
  <r>
    <s v="900451262"/>
    <x v="2"/>
    <n v="-850"/>
  </r>
  <r>
    <s v="900451264"/>
    <x v="3"/>
    <n v="-850"/>
  </r>
  <r>
    <s v="900451271"/>
    <x v="5"/>
    <n v="-850"/>
  </r>
  <r>
    <s v="900451272"/>
    <x v="7"/>
    <n v="-1000"/>
  </r>
  <r>
    <s v="900451282"/>
    <x v="0"/>
    <n v="-850"/>
  </r>
  <r>
    <s v="900451286"/>
    <x v="0"/>
    <n v="-850"/>
  </r>
  <r>
    <s v="900451297"/>
    <x v="0"/>
    <n v="-850"/>
  </r>
  <r>
    <s v="900451301"/>
    <x v="1"/>
    <n v="-850"/>
  </r>
  <r>
    <s v="900451331"/>
    <x v="3"/>
    <n v="-850"/>
  </r>
  <r>
    <s v="900451336"/>
    <x v="4"/>
    <n v="-850"/>
  </r>
  <r>
    <s v="900451338"/>
    <x v="4"/>
    <n v="-850"/>
  </r>
  <r>
    <s v="900451345"/>
    <x v="8"/>
    <n v="-850"/>
  </r>
  <r>
    <s v="900451358"/>
    <x v="6"/>
    <n v="-850"/>
  </r>
  <r>
    <s v="900451369"/>
    <x v="4"/>
    <n v="-850"/>
  </r>
  <r>
    <s v="900451373"/>
    <x v="5"/>
    <n v="-850"/>
  </r>
  <r>
    <s v="900451397"/>
    <x v="2"/>
    <n v="-850"/>
  </r>
  <r>
    <s v="900451410"/>
    <x v="8"/>
    <n v="-850"/>
  </r>
  <r>
    <s v="900451412"/>
    <x v="8"/>
    <n v="-850"/>
  </r>
  <r>
    <s v="900451423"/>
    <x v="0"/>
    <n v="-850"/>
  </r>
  <r>
    <s v="900451426"/>
    <x v="0"/>
    <n v="-850"/>
  </r>
  <r>
    <s v="900451431"/>
    <x v="0"/>
    <n v="-850"/>
  </r>
  <r>
    <s v="900451432"/>
    <x v="0"/>
    <n v="-850"/>
  </r>
  <r>
    <s v="900451446"/>
    <x v="3"/>
    <n v="-850"/>
  </r>
  <r>
    <s v="900451447"/>
    <x v="3"/>
    <n v="-850"/>
  </r>
  <r>
    <s v="900451449"/>
    <x v="3"/>
    <n v="-850"/>
  </r>
  <r>
    <s v="900451453"/>
    <x v="3"/>
    <n v="-850"/>
  </r>
  <r>
    <s v="900451487"/>
    <x v="2"/>
    <n v="-850"/>
  </r>
  <r>
    <s v="900451494"/>
    <x v="0"/>
    <n v="-850"/>
  </r>
  <r>
    <s v="900451496"/>
    <x v="0"/>
    <n v="-850"/>
  </r>
  <r>
    <s v="900451524"/>
    <x v="3"/>
    <n v="-850"/>
  </r>
  <r>
    <s v="900451530"/>
    <x v="8"/>
    <n v="-850"/>
  </r>
  <r>
    <s v="900451540"/>
    <x v="8"/>
    <n v="-850"/>
  </r>
  <r>
    <s v="900451541"/>
    <x v="8"/>
    <n v="-850"/>
  </r>
  <r>
    <s v="900451545"/>
    <x v="0"/>
    <n v="-850"/>
  </r>
  <r>
    <s v="900451546"/>
    <x v="6"/>
    <n v="-850"/>
  </r>
  <r>
    <s v="900451585"/>
    <x v="2"/>
    <n v="-850"/>
  </r>
  <r>
    <s v="900451597"/>
    <x v="2"/>
    <n v="-850"/>
  </r>
  <r>
    <s v="900451606"/>
    <x v="2"/>
    <n v="-850"/>
  </r>
  <r>
    <s v="900451624"/>
    <x v="3"/>
    <n v="-850"/>
  </r>
  <r>
    <s v="900451629"/>
    <x v="7"/>
    <n v="-1000"/>
  </r>
  <r>
    <s v="900451663"/>
    <x v="3"/>
    <n v="-850"/>
  </r>
  <r>
    <s v="900451666"/>
    <x v="3"/>
    <n v="-850"/>
  </r>
  <r>
    <s v="900451668"/>
    <x v="8"/>
    <n v="-850"/>
  </r>
  <r>
    <s v="900451673"/>
    <x v="2"/>
    <n v="-850"/>
  </r>
  <r>
    <s v="900451677"/>
    <x v="3"/>
    <n v="-850"/>
  </r>
  <r>
    <s v="900451680"/>
    <x v="7"/>
    <n v="-1000"/>
  </r>
  <r>
    <s v="900451682"/>
    <x v="5"/>
    <n v="-850"/>
  </r>
  <r>
    <s v="900451683"/>
    <x v="7"/>
    <n v="-1000"/>
  </r>
  <r>
    <s v="900451685"/>
    <x v="7"/>
    <n v="-1000"/>
  </r>
  <r>
    <s v="900451688"/>
    <x v="7"/>
    <n v="-1000"/>
  </r>
  <r>
    <s v="900451690"/>
    <x v="3"/>
    <n v="-850"/>
  </r>
  <r>
    <s v="900451692"/>
    <x v="7"/>
    <n v="-1000"/>
  </r>
  <r>
    <s v="900451705"/>
    <x v="6"/>
    <n v="-850"/>
  </r>
  <r>
    <s v="900451715"/>
    <x v="0"/>
    <n v="-850"/>
  </r>
  <r>
    <s v="900451725"/>
    <x v="1"/>
    <n v="-850"/>
  </r>
  <r>
    <s v="900451727"/>
    <x v="7"/>
    <n v="-1000"/>
  </r>
  <r>
    <s v="900451732"/>
    <x v="7"/>
    <n v="-1000"/>
  </r>
  <r>
    <s v="900451735"/>
    <x v="0"/>
    <n v="-850"/>
  </r>
  <r>
    <s v="900451737"/>
    <x v="4"/>
    <n v="-850"/>
  </r>
  <r>
    <s v="900451761"/>
    <x v="1"/>
    <n v="-850"/>
  </r>
  <r>
    <s v="900451788"/>
    <x v="2"/>
    <n v="-850"/>
  </r>
  <r>
    <s v="900451799"/>
    <x v="0"/>
    <n v="-850"/>
  </r>
  <r>
    <s v="900451804"/>
    <x v="7"/>
    <n v="-1000"/>
  </r>
  <r>
    <s v="900451806"/>
    <x v="7"/>
    <n v="-1000"/>
  </r>
  <r>
    <s v="900451807"/>
    <x v="3"/>
    <n v="-850"/>
  </r>
  <r>
    <s v="900451817"/>
    <x v="3"/>
    <n v="-850"/>
  </r>
  <r>
    <s v="900451877"/>
    <x v="5"/>
    <n v="-850"/>
  </r>
  <r>
    <s v="900451878"/>
    <x v="5"/>
    <n v="-850"/>
  </r>
  <r>
    <s v="900451895"/>
    <x v="2"/>
    <n v="-850"/>
  </r>
  <r>
    <s v="900451901"/>
    <x v="2"/>
    <n v="-850"/>
  </r>
  <r>
    <s v="900451904"/>
    <x v="2"/>
    <n v="-850"/>
  </r>
  <r>
    <s v="900451939"/>
    <x v="0"/>
    <n v="-850"/>
  </r>
  <r>
    <s v="900451954"/>
    <x v="0"/>
    <n v="-850"/>
  </r>
  <r>
    <s v="900451959"/>
    <x v="3"/>
    <n v="-850"/>
  </r>
  <r>
    <s v="900451962"/>
    <x v="3"/>
    <n v="-850"/>
  </r>
  <r>
    <s v="900451967"/>
    <x v="8"/>
    <n v="-850"/>
  </r>
  <r>
    <s v="900451971"/>
    <x v="3"/>
    <n v="-850"/>
  </r>
  <r>
    <s v="900451976"/>
    <x v="1"/>
    <n v="-850"/>
  </r>
  <r>
    <s v="900452011"/>
    <x v="2"/>
    <n v="-850"/>
  </r>
  <r>
    <s v="900452015"/>
    <x v="2"/>
    <n v="-850"/>
  </r>
  <r>
    <s v="900452039"/>
    <x v="2"/>
    <n v="-850"/>
  </r>
  <r>
    <s v="900452054"/>
    <x v="2"/>
    <n v="-850"/>
  </r>
  <r>
    <s v="900452087"/>
    <x v="1"/>
    <n v="-850"/>
  </r>
  <r>
    <s v="900452108"/>
    <x v="7"/>
    <n v="-1000"/>
  </r>
  <r>
    <s v="900452110"/>
    <x v="7"/>
    <n v="-1000"/>
  </r>
  <r>
    <s v="900452111"/>
    <x v="7"/>
    <n v="-1000"/>
  </r>
  <r>
    <s v="900452112"/>
    <x v="3"/>
    <n v="-850"/>
  </r>
  <r>
    <s v="900452126"/>
    <x v="3"/>
    <n v="-850"/>
  </r>
  <r>
    <s v="900452135"/>
    <x v="6"/>
    <n v="-850"/>
  </r>
  <r>
    <s v="900452183"/>
    <x v="2"/>
    <n v="-850"/>
  </r>
  <r>
    <s v="900452210"/>
    <x v="2"/>
    <n v="-850"/>
  </r>
  <r>
    <s v="900452238"/>
    <x v="7"/>
    <n v="-1000"/>
  </r>
  <r>
    <s v="900452239"/>
    <x v="7"/>
    <n v="-1000"/>
  </r>
  <r>
    <s v="900452242"/>
    <x v="7"/>
    <n v="-1000"/>
  </r>
  <r>
    <s v="900452254"/>
    <x v="0"/>
    <n v="-850"/>
  </r>
  <r>
    <s v="900452266"/>
    <x v="0"/>
    <n v="-850"/>
  </r>
  <r>
    <s v="900452270"/>
    <x v="1"/>
    <n v="-850"/>
  </r>
  <r>
    <s v="900452272"/>
    <x v="1"/>
    <n v="-850"/>
  </r>
  <r>
    <s v="900452274"/>
    <x v="2"/>
    <n v="-850"/>
  </r>
  <r>
    <s v="900452278"/>
    <x v="8"/>
    <n v="-850"/>
  </r>
  <r>
    <s v="900452282"/>
    <x v="3"/>
    <n v="-850"/>
  </r>
  <r>
    <s v="900452288"/>
    <x v="3"/>
    <n v="-850"/>
  </r>
  <r>
    <s v="900452296"/>
    <x v="0"/>
    <n v="-850"/>
  </r>
  <r>
    <s v="900452313"/>
    <x v="0"/>
    <n v="-850"/>
  </r>
  <r>
    <s v="900452322"/>
    <x v="2"/>
    <n v="-850"/>
  </r>
  <r>
    <s v="900452341"/>
    <x v="3"/>
    <n v="-850"/>
  </r>
  <r>
    <s v="900452343"/>
    <x v="3"/>
    <n v="-850"/>
  </r>
  <r>
    <s v="900452351"/>
    <x v="3"/>
    <n v="-850"/>
  </r>
  <r>
    <s v="900452352"/>
    <x v="3"/>
    <n v="-850"/>
  </r>
  <r>
    <s v="900452354"/>
    <x v="7"/>
    <n v="-1000"/>
  </r>
  <r>
    <s v="900452356"/>
    <x v="3"/>
    <n v="-850"/>
  </r>
  <r>
    <s v="900452359"/>
    <x v="3"/>
    <n v="-850"/>
  </r>
  <r>
    <s v="900452360"/>
    <x v="3"/>
    <n v="-850"/>
  </r>
  <r>
    <s v="900452362"/>
    <x v="7"/>
    <n v="-1000"/>
  </r>
  <r>
    <s v="900452363"/>
    <x v="3"/>
    <n v="-850"/>
  </r>
  <r>
    <s v="900452365"/>
    <x v="3"/>
    <n v="-850"/>
  </r>
  <r>
    <s v="900452366"/>
    <x v="3"/>
    <n v="-850"/>
  </r>
  <r>
    <s v="900452370"/>
    <x v="3"/>
    <n v="-850"/>
  </r>
  <r>
    <s v="900452371"/>
    <x v="3"/>
    <n v="-850"/>
  </r>
  <r>
    <s v="900452378"/>
    <x v="3"/>
    <n v="-850"/>
  </r>
  <r>
    <s v="900452379"/>
    <x v="3"/>
    <n v="-850"/>
  </r>
  <r>
    <s v="900452381"/>
    <x v="3"/>
    <n v="-850"/>
  </r>
  <r>
    <s v="900452394"/>
    <x v="7"/>
    <n v="-1000"/>
  </r>
  <r>
    <s v="900452455"/>
    <x v="4"/>
    <n v="-850"/>
  </r>
  <r>
    <s v="900452486"/>
    <x v="0"/>
    <n v="-850"/>
  </r>
  <r>
    <s v="900452517"/>
    <x v="7"/>
    <n v="-1000"/>
  </r>
  <r>
    <s v="900452523"/>
    <x v="0"/>
    <n v="-850"/>
  </r>
  <r>
    <s v="900452542"/>
    <x v="2"/>
    <n v="-850"/>
  </r>
  <r>
    <s v="900452547"/>
    <x v="7"/>
    <n v="-1000"/>
  </r>
  <r>
    <s v="900452548"/>
    <x v="2"/>
    <n v="-850"/>
  </r>
  <r>
    <s v="900452556"/>
    <x v="0"/>
    <n v="-850"/>
  </r>
  <r>
    <s v="900452560"/>
    <x v="3"/>
    <n v="-850"/>
  </r>
  <r>
    <s v="900452561"/>
    <x v="2"/>
    <n v="-850"/>
  </r>
  <r>
    <s v="900452614"/>
    <x v="3"/>
    <n v="-850"/>
  </r>
  <r>
    <s v="900452621"/>
    <x v="6"/>
    <n v="-850"/>
  </r>
  <r>
    <s v="900452638"/>
    <x v="2"/>
    <n v="-850"/>
  </r>
  <r>
    <s v="900452641"/>
    <x v="3"/>
    <n v="-850"/>
  </r>
  <r>
    <s v="900452646"/>
    <x v="2"/>
    <n v="-850"/>
  </r>
  <r>
    <s v="900452656"/>
    <x v="0"/>
    <n v="-850"/>
  </r>
  <r>
    <s v="900452661"/>
    <x v="3"/>
    <n v="-850"/>
  </r>
  <r>
    <s v="900452662"/>
    <x v="3"/>
    <n v="-850"/>
  </r>
  <r>
    <s v="900452664"/>
    <x v="3"/>
    <n v="-850"/>
  </r>
  <r>
    <s v="900452708"/>
    <x v="0"/>
    <n v="-850"/>
  </r>
  <r>
    <s v="900452709"/>
    <x v="7"/>
    <n v="-1000"/>
  </r>
  <r>
    <s v="900452713"/>
    <x v="7"/>
    <n v="-1000"/>
  </r>
  <r>
    <s v="900452717"/>
    <x v="3"/>
    <n v="-850"/>
  </r>
  <r>
    <s v="900452718"/>
    <x v="2"/>
    <n v="-850"/>
  </r>
  <r>
    <s v="900452720"/>
    <x v="7"/>
    <n v="-1000"/>
  </r>
  <r>
    <s v="900452731"/>
    <x v="5"/>
    <n v="-850"/>
  </r>
  <r>
    <s v="900452740"/>
    <x v="7"/>
    <n v="-1000"/>
  </r>
  <r>
    <s v="900452741"/>
    <x v="7"/>
    <n v="-1000"/>
  </r>
  <r>
    <s v="900452746"/>
    <x v="3"/>
    <n v="-850"/>
  </r>
  <r>
    <s v="900452747"/>
    <x v="3"/>
    <n v="-850"/>
  </r>
  <r>
    <s v="900452752"/>
    <x v="3"/>
    <n v="-850"/>
  </r>
  <r>
    <s v="900452770"/>
    <x v="0"/>
    <n v="-850"/>
  </r>
  <r>
    <s v="900452784"/>
    <x v="1"/>
    <n v="-850"/>
  </r>
  <r>
    <s v="900452836"/>
    <x v="0"/>
    <n v="-850"/>
  </r>
  <r>
    <s v="900452839"/>
    <x v="7"/>
    <n v="-1000"/>
  </r>
  <r>
    <s v="900452846"/>
    <x v="0"/>
    <n v="-850"/>
  </r>
  <r>
    <s v="900452851"/>
    <x v="3"/>
    <n v="-850"/>
  </r>
  <r>
    <s v="900452853"/>
    <x v="3"/>
    <n v="-850"/>
  </r>
  <r>
    <s v="900452877"/>
    <x v="7"/>
    <n v="-1000"/>
  </r>
  <r>
    <s v="900452878"/>
    <x v="7"/>
    <n v="-1000"/>
  </r>
  <r>
    <s v="900452881"/>
    <x v="0"/>
    <n v="-850"/>
  </r>
  <r>
    <s v="900452883"/>
    <x v="6"/>
    <n v="-850"/>
  </r>
  <r>
    <s v="900452913"/>
    <x v="3"/>
    <n v="-850"/>
  </r>
  <r>
    <s v="900452914"/>
    <x v="6"/>
    <n v="-850"/>
  </r>
  <r>
    <s v="900452932"/>
    <x v="3"/>
    <n v="-850"/>
  </r>
  <r>
    <s v="900452936"/>
    <x v="5"/>
    <n v="-850"/>
  </r>
  <r>
    <s v="900452938"/>
    <x v="7"/>
    <n v="-1000"/>
  </r>
  <r>
    <s v="900452945"/>
    <x v="6"/>
    <n v="-850"/>
  </r>
  <r>
    <s v="900452953"/>
    <x v="7"/>
    <n v="-1000"/>
  </r>
  <r>
    <s v="900452959"/>
    <x v="6"/>
    <n v="-850"/>
  </r>
  <r>
    <s v="900452979"/>
    <x v="1"/>
    <n v="-850"/>
  </r>
  <r>
    <s v="900452983"/>
    <x v="2"/>
    <n v="-850"/>
  </r>
  <r>
    <s v="900452985"/>
    <x v="2"/>
    <n v="-850"/>
  </r>
  <r>
    <s v="900452988"/>
    <x v="6"/>
    <n v="-850"/>
  </r>
  <r>
    <s v="900452993"/>
    <x v="2"/>
    <n v="-850"/>
  </r>
  <r>
    <s v="900452997"/>
    <x v="2"/>
    <n v="-850"/>
  </r>
  <r>
    <s v="900453009"/>
    <x v="2"/>
    <n v="-850"/>
  </r>
  <r>
    <s v="900453021"/>
    <x v="7"/>
    <n v="-1000"/>
  </r>
  <r>
    <s v="900453042"/>
    <x v="7"/>
    <n v="-1000"/>
  </r>
  <r>
    <s v="900453047"/>
    <x v="6"/>
    <n v="-850"/>
  </r>
  <r>
    <s v="900453050"/>
    <x v="7"/>
    <n v="-1000"/>
  </r>
  <r>
    <s v="900453053"/>
    <x v="3"/>
    <n v="-850"/>
  </r>
  <r>
    <s v="900453071"/>
    <x v="1"/>
    <n v="-850"/>
  </r>
  <r>
    <s v="900453088"/>
    <x v="5"/>
    <n v="-850"/>
  </r>
  <r>
    <s v="900453105"/>
    <x v="2"/>
    <n v="-850"/>
  </r>
  <r>
    <s v="900453115"/>
    <x v="0"/>
    <n v="-850"/>
  </r>
  <r>
    <s v="900453128"/>
    <x v="2"/>
    <n v="-850"/>
  </r>
  <r>
    <s v="900453153"/>
    <x v="7"/>
    <n v="-1000"/>
  </r>
  <r>
    <s v="900453157"/>
    <x v="0"/>
    <n v="-850"/>
  </r>
  <r>
    <s v="900453158"/>
    <x v="7"/>
    <n v="-1000"/>
  </r>
  <r>
    <s v="900453166"/>
    <x v="7"/>
    <n v="-1000"/>
  </r>
  <r>
    <s v="900453169"/>
    <x v="7"/>
    <n v="-1000"/>
  </r>
  <r>
    <s v="900453170"/>
    <x v="0"/>
    <n v="-850"/>
  </r>
  <r>
    <s v="900453197"/>
    <x v="3"/>
    <n v="-850"/>
  </r>
  <r>
    <s v="900453198"/>
    <x v="3"/>
    <n v="-850"/>
  </r>
  <r>
    <s v="900453200"/>
    <x v="7"/>
    <n v="-1000"/>
  </r>
  <r>
    <s v="900453204"/>
    <x v="0"/>
    <n v="-850"/>
  </r>
  <r>
    <s v="900453206"/>
    <x v="0"/>
    <n v="-850"/>
  </r>
  <r>
    <s v="900453217"/>
    <x v="7"/>
    <n v="-1000"/>
  </r>
  <r>
    <s v="900453220"/>
    <x v="0"/>
    <n v="-850"/>
  </r>
  <r>
    <s v="900453223"/>
    <x v="0"/>
    <n v="-850"/>
  </r>
  <r>
    <s v="900453224"/>
    <x v="0"/>
    <n v="-850"/>
  </r>
  <r>
    <s v="900453226"/>
    <x v="5"/>
    <n v="-850"/>
  </r>
  <r>
    <s v="900453227"/>
    <x v="0"/>
    <n v="-850"/>
  </r>
  <r>
    <s v="900453236"/>
    <x v="0"/>
    <n v="-850"/>
  </r>
  <r>
    <s v="900453264"/>
    <x v="7"/>
    <n v="-1000"/>
  </r>
  <r>
    <s v="900453277"/>
    <x v="6"/>
    <n v="-850"/>
  </r>
  <r>
    <s v="900453309"/>
    <x v="3"/>
    <n v="-850"/>
  </r>
  <r>
    <s v="900453311"/>
    <x v="6"/>
    <n v="-850"/>
  </r>
  <r>
    <s v="900453332"/>
    <x v="8"/>
    <n v="-850"/>
  </r>
  <r>
    <s v="900453389"/>
    <x v="2"/>
    <n v="-850"/>
  </r>
  <r>
    <s v="900453394"/>
    <x v="2"/>
    <n v="-850"/>
  </r>
  <r>
    <s v="900453403"/>
    <x v="2"/>
    <n v="-850"/>
  </r>
  <r>
    <s v="900453435"/>
    <x v="7"/>
    <n v="-1000"/>
  </r>
  <r>
    <s v="900453438"/>
    <x v="7"/>
    <n v="-1000"/>
  </r>
  <r>
    <s v="900453448"/>
    <x v="3"/>
    <n v="-850"/>
  </r>
  <r>
    <s v="900453451"/>
    <x v="0"/>
    <n v="-850"/>
  </r>
  <r>
    <s v="900453455"/>
    <x v="8"/>
    <n v="-850"/>
  </r>
  <r>
    <s v="900453457"/>
    <x v="1"/>
    <n v="-850"/>
  </r>
  <r>
    <s v="900453460"/>
    <x v="0"/>
    <n v="-850"/>
  </r>
  <r>
    <s v="900453461"/>
    <x v="3"/>
    <n v="-850"/>
  </r>
  <r>
    <s v="900453464"/>
    <x v="0"/>
    <n v="-850"/>
  </r>
  <r>
    <s v="900453468"/>
    <x v="2"/>
    <n v="-850"/>
  </r>
  <r>
    <s v="900453469"/>
    <x v="0"/>
    <n v="-850"/>
  </r>
  <r>
    <s v="900453471"/>
    <x v="5"/>
    <n v="-850"/>
  </r>
  <r>
    <s v="900453479"/>
    <x v="5"/>
    <n v="-850"/>
  </r>
  <r>
    <s v="900453506"/>
    <x v="0"/>
    <n v="-850"/>
  </r>
  <r>
    <s v="900453507"/>
    <x v="0"/>
    <n v="-850"/>
  </r>
  <r>
    <s v="900453515"/>
    <x v="5"/>
    <n v="-850"/>
  </r>
  <r>
    <s v="900453543"/>
    <x v="5"/>
    <n v="-850"/>
  </r>
  <r>
    <s v="900453573"/>
    <x v="2"/>
    <n v="-850"/>
  </r>
  <r>
    <s v="900453583"/>
    <x v="6"/>
    <n v="-850"/>
  </r>
  <r>
    <s v="900453589"/>
    <x v="0"/>
    <n v="-850"/>
  </r>
  <r>
    <s v="900453592"/>
    <x v="2"/>
    <n v="-850"/>
  </r>
  <r>
    <s v="900453594"/>
    <x v="6"/>
    <n v="-850"/>
  </r>
  <r>
    <s v="900453596"/>
    <x v="2"/>
    <n v="-850"/>
  </r>
  <r>
    <s v="900453635"/>
    <x v="5"/>
    <n v="-850"/>
  </r>
  <r>
    <s v="900453638"/>
    <x v="5"/>
    <n v="-850"/>
  </r>
  <r>
    <s v="900453639"/>
    <x v="5"/>
    <n v="-850"/>
  </r>
  <r>
    <s v="900453647"/>
    <x v="5"/>
    <n v="-850"/>
  </r>
  <r>
    <s v="900453659"/>
    <x v="6"/>
    <n v="-850"/>
  </r>
  <r>
    <s v="900453672"/>
    <x v="5"/>
    <n v="-850"/>
  </r>
  <r>
    <s v="900453681"/>
    <x v="6"/>
    <n v="-850"/>
  </r>
  <r>
    <s v="900453690"/>
    <x v="7"/>
    <n v="-1000"/>
  </r>
  <r>
    <s v="900453691"/>
    <x v="5"/>
    <n v="-850"/>
  </r>
  <r>
    <s v="900453700"/>
    <x v="5"/>
    <n v="-850"/>
  </r>
  <r>
    <s v="900453713"/>
    <x v="8"/>
    <n v="-850"/>
  </r>
  <r>
    <s v="900453714"/>
    <x v="5"/>
    <n v="-850"/>
  </r>
  <r>
    <s v="900453773"/>
    <x v="4"/>
    <n v="-850"/>
  </r>
  <r>
    <s v="900453813"/>
    <x v="2"/>
    <n v="-850"/>
  </r>
  <r>
    <s v="900453836"/>
    <x v="0"/>
    <n v="-850"/>
  </r>
  <r>
    <s v="900453869"/>
    <x v="7"/>
    <n v="-1000"/>
  </r>
  <r>
    <s v="900453871"/>
    <x v="7"/>
    <n v="-1000"/>
  </r>
  <r>
    <s v="900453888"/>
    <x v="0"/>
    <n v="-850"/>
  </r>
  <r>
    <s v="900453892"/>
    <x v="0"/>
    <n v="-850"/>
  </r>
  <r>
    <s v="900453893"/>
    <x v="7"/>
    <n v="-1000"/>
  </r>
  <r>
    <s v="900453910"/>
    <x v="1"/>
    <n v="-850"/>
  </r>
  <r>
    <s v="900453911"/>
    <x v="0"/>
    <n v="-850"/>
  </r>
  <r>
    <s v="900453912"/>
    <x v="0"/>
    <n v="-850"/>
  </r>
  <r>
    <s v="900453913"/>
    <x v="0"/>
    <n v="-850"/>
  </r>
  <r>
    <s v="900453919"/>
    <x v="0"/>
    <n v="-850"/>
  </r>
  <r>
    <s v="900453927"/>
    <x v="0"/>
    <n v="-850"/>
  </r>
  <r>
    <s v="900453937"/>
    <x v="2"/>
    <n v="-850"/>
  </r>
  <r>
    <s v="900453942"/>
    <x v="3"/>
    <n v="-850"/>
  </r>
  <r>
    <s v="900453944"/>
    <x v="3"/>
    <n v="-850"/>
  </r>
  <r>
    <s v="900453970"/>
    <x v="0"/>
    <n v="-850"/>
  </r>
  <r>
    <s v="900453971"/>
    <x v="0"/>
    <n v="-850"/>
  </r>
  <r>
    <s v="900453974"/>
    <x v="0"/>
    <n v="-850"/>
  </r>
  <r>
    <s v="900453984"/>
    <x v="0"/>
    <n v="-850"/>
  </r>
  <r>
    <s v="900453985"/>
    <x v="7"/>
    <n v="-1000"/>
  </r>
  <r>
    <s v="900453988"/>
    <x v="7"/>
    <n v="-1000"/>
  </r>
  <r>
    <s v="900454027"/>
    <x v="1"/>
    <n v="-850"/>
  </r>
  <r>
    <s v="900454033"/>
    <x v="2"/>
    <n v="-850"/>
  </r>
  <r>
    <s v="900454035"/>
    <x v="6"/>
    <n v="-850"/>
  </r>
  <r>
    <s v="900454042"/>
    <x v="2"/>
    <n v="-850"/>
  </r>
  <r>
    <s v="900454043"/>
    <x v="2"/>
    <n v="-850"/>
  </r>
  <r>
    <s v="900454054"/>
    <x v="6"/>
    <n v="-850"/>
  </r>
  <r>
    <s v="900454060"/>
    <x v="4"/>
    <n v="-850"/>
  </r>
  <r>
    <s v="900454073"/>
    <x v="6"/>
    <n v="-850"/>
  </r>
  <r>
    <s v="900454079"/>
    <x v="8"/>
    <n v="-850"/>
  </r>
  <r>
    <s v="900454080"/>
    <x v="8"/>
    <n v="-850"/>
  </r>
  <r>
    <s v="900454144"/>
    <x v="2"/>
    <n v="-850"/>
  </r>
  <r>
    <s v="900454175"/>
    <x v="7"/>
    <n v="-1000"/>
  </r>
  <r>
    <s v="900454180"/>
    <x v="0"/>
    <n v="-850"/>
  </r>
  <r>
    <s v="900454187"/>
    <x v="7"/>
    <n v="-1000"/>
  </r>
  <r>
    <s v="900454193"/>
    <x v="7"/>
    <n v="-1000"/>
  </r>
  <r>
    <s v="900454195"/>
    <x v="3"/>
    <n v="-850"/>
  </r>
  <r>
    <s v="900454198"/>
    <x v="3"/>
    <n v="-850"/>
  </r>
  <r>
    <s v="900454206"/>
    <x v="6"/>
    <n v="-850"/>
  </r>
  <r>
    <s v="900454219"/>
    <x v="2"/>
    <n v="-850"/>
  </r>
  <r>
    <s v="900454221"/>
    <x v="3"/>
    <n v="-850"/>
  </r>
  <r>
    <s v="900454227"/>
    <x v="0"/>
    <n v="-850"/>
  </r>
  <r>
    <s v="900454232"/>
    <x v="0"/>
    <n v="-850"/>
  </r>
  <r>
    <s v="900454245"/>
    <x v="0"/>
    <n v="-850"/>
  </r>
  <r>
    <s v="900454249"/>
    <x v="3"/>
    <n v="-850"/>
  </r>
  <r>
    <s v="900454250"/>
    <x v="5"/>
    <n v="-850"/>
  </r>
  <r>
    <s v="900454263"/>
    <x v="1"/>
    <n v="-850"/>
  </r>
  <r>
    <s v="900454270"/>
    <x v="2"/>
    <n v="-850"/>
  </r>
  <r>
    <s v="900454280"/>
    <x v="6"/>
    <n v="-850"/>
  </r>
  <r>
    <s v="900454284"/>
    <x v="0"/>
    <n v="-850"/>
  </r>
  <r>
    <s v="900454286"/>
    <x v="0"/>
    <n v="-850"/>
  </r>
  <r>
    <s v="900454294"/>
    <x v="2"/>
    <n v="-850"/>
  </r>
  <r>
    <s v="900454296"/>
    <x v="1"/>
    <n v="-850"/>
  </r>
  <r>
    <s v="900454313"/>
    <x v="3"/>
    <n v="-850"/>
  </r>
  <r>
    <s v="900454325"/>
    <x v="3"/>
    <n v="-850"/>
  </r>
  <r>
    <s v="900454351"/>
    <x v="2"/>
    <n v="-850"/>
  </r>
  <r>
    <s v="900454355"/>
    <x v="2"/>
    <n v="-850"/>
  </r>
  <r>
    <s v="900454356"/>
    <x v="2"/>
    <n v="-850"/>
  </r>
  <r>
    <s v="900454369"/>
    <x v="8"/>
    <n v="-850"/>
  </r>
  <r>
    <s v="900454376"/>
    <x v="2"/>
    <n v="-850"/>
  </r>
  <r>
    <s v="900454377"/>
    <x v="0"/>
    <n v="-850"/>
  </r>
  <r>
    <s v="900454378"/>
    <x v="1"/>
    <n v="-850"/>
  </r>
  <r>
    <s v="900454380"/>
    <x v="8"/>
    <n v="-850"/>
  </r>
  <r>
    <s v="900454385"/>
    <x v="3"/>
    <n v="-850"/>
  </r>
  <r>
    <s v="900454386"/>
    <x v="3"/>
    <n v="-850"/>
  </r>
  <r>
    <s v="900454387"/>
    <x v="3"/>
    <n v="-850"/>
  </r>
  <r>
    <s v="900454394"/>
    <x v="7"/>
    <n v="-1000"/>
  </r>
  <r>
    <s v="900454403"/>
    <x v="3"/>
    <n v="-850"/>
  </r>
  <r>
    <s v="900454429"/>
    <x v="2"/>
    <n v="-850"/>
  </r>
  <r>
    <s v="900454435"/>
    <x v="2"/>
    <n v="-850"/>
  </r>
  <r>
    <s v="900454438"/>
    <x v="0"/>
    <n v="-850"/>
  </r>
  <r>
    <s v="900454439"/>
    <x v="2"/>
    <n v="-850"/>
  </r>
  <r>
    <s v="900454452"/>
    <x v="6"/>
    <n v="-850"/>
  </r>
  <r>
    <s v="900454454"/>
    <x v="8"/>
    <n v="-850"/>
  </r>
  <r>
    <s v="900454466"/>
    <x v="6"/>
    <n v="-850"/>
  </r>
  <r>
    <s v="900454481"/>
    <x v="6"/>
    <n v="-850"/>
  </r>
  <r>
    <s v="900454482"/>
    <x v="1"/>
    <n v="-850"/>
  </r>
  <r>
    <s v="900454490"/>
    <x v="3"/>
    <n v="-850"/>
  </r>
  <r>
    <s v="900454513"/>
    <x v="3"/>
    <n v="-850"/>
  </r>
  <r>
    <s v="900454524"/>
    <x v="3"/>
    <n v="-850"/>
  </r>
  <r>
    <s v="900454525"/>
    <x v="8"/>
    <n v="-850"/>
  </r>
  <r>
    <s v="900454526"/>
    <x v="3"/>
    <n v="-850"/>
  </r>
  <r>
    <s v="900454529"/>
    <x v="3"/>
    <n v="-850"/>
  </r>
  <r>
    <s v="900454533"/>
    <x v="3"/>
    <n v="-850"/>
  </r>
  <r>
    <s v="900454535"/>
    <x v="3"/>
    <n v="-850"/>
  </r>
  <r>
    <s v="900454539"/>
    <x v="1"/>
    <n v="-850"/>
  </r>
  <r>
    <s v="900454543"/>
    <x v="1"/>
    <n v="-850"/>
  </r>
  <r>
    <s v="900454555"/>
    <x v="5"/>
    <n v="-850"/>
  </r>
  <r>
    <s v="900454560"/>
    <x v="3"/>
    <n v="-850"/>
  </r>
  <r>
    <s v="900454568"/>
    <x v="3"/>
    <n v="-850"/>
  </r>
  <r>
    <s v="900454570"/>
    <x v="4"/>
    <n v="-850"/>
  </r>
  <r>
    <s v="900454571"/>
    <x v="4"/>
    <n v="-850"/>
  </r>
  <r>
    <s v="900454580"/>
    <x v="6"/>
    <n v="-850"/>
  </r>
  <r>
    <s v="900454584"/>
    <x v="3"/>
    <n v="-850"/>
  </r>
  <r>
    <s v="900454588"/>
    <x v="2"/>
    <n v="-850"/>
  </r>
  <r>
    <s v="900454605"/>
    <x v="1"/>
    <n v="-850"/>
  </r>
  <r>
    <s v="900454619"/>
    <x v="5"/>
    <n v="-850"/>
  </r>
  <r>
    <s v="900454624"/>
    <x v="5"/>
    <n v="-850"/>
  </r>
  <r>
    <s v="900454627"/>
    <x v="5"/>
    <n v="-850"/>
  </r>
  <r>
    <s v="900454631"/>
    <x v="2"/>
    <n v="-850"/>
  </r>
  <r>
    <s v="900454657"/>
    <x v="2"/>
    <n v="-850"/>
  </r>
  <r>
    <s v="900454670"/>
    <x v="7"/>
    <n v="-1000"/>
  </r>
  <r>
    <s v="900454671"/>
    <x v="7"/>
    <n v="-1000"/>
  </r>
  <r>
    <s v="900454681"/>
    <x v="7"/>
    <n v="-1000"/>
  </r>
  <r>
    <s v="900454684"/>
    <x v="7"/>
    <n v="-1000"/>
  </r>
  <r>
    <s v="900454705"/>
    <x v="0"/>
    <n v="-850"/>
  </r>
  <r>
    <s v="900454718"/>
    <x v="8"/>
    <n v="-850"/>
  </r>
  <r>
    <s v="900454719"/>
    <x v="0"/>
    <n v="-850"/>
  </r>
  <r>
    <s v="900454725"/>
    <x v="0"/>
    <n v="-850"/>
  </r>
  <r>
    <s v="900454729"/>
    <x v="7"/>
    <n v="-1000"/>
  </r>
  <r>
    <s v="900454731"/>
    <x v="2"/>
    <n v="-850"/>
  </r>
  <r>
    <s v="900454753"/>
    <x v="0"/>
    <n v="-850"/>
  </r>
  <r>
    <s v="900454762"/>
    <x v="3"/>
    <n v="-850"/>
  </r>
  <r>
    <s v="900454774"/>
    <x v="2"/>
    <n v="-850"/>
  </r>
  <r>
    <s v="900454803"/>
    <x v="0"/>
    <n v="-850"/>
  </r>
  <r>
    <s v="900454804"/>
    <x v="8"/>
    <n v="-850"/>
  </r>
  <r>
    <s v="900454807"/>
    <x v="3"/>
    <n v="-850"/>
  </r>
  <r>
    <s v="900454808"/>
    <x v="3"/>
    <n v="-850"/>
  </r>
  <r>
    <s v="900454809"/>
    <x v="3"/>
    <n v="-850"/>
  </r>
  <r>
    <s v="900454816"/>
    <x v="7"/>
    <n v="-1000"/>
  </r>
  <r>
    <s v="900454826"/>
    <x v="8"/>
    <n v="-850"/>
  </r>
  <r>
    <s v="900454831"/>
    <x v="6"/>
    <n v="-850"/>
  </r>
  <r>
    <s v="900454835"/>
    <x v="5"/>
    <n v="-850"/>
  </r>
  <r>
    <s v="900454841"/>
    <x v="6"/>
    <n v="-850"/>
  </r>
  <r>
    <s v="900454843"/>
    <x v="3"/>
    <n v="-850"/>
  </r>
  <r>
    <s v="900454847"/>
    <x v="3"/>
    <n v="-850"/>
  </r>
  <r>
    <s v="900454872"/>
    <x v="4"/>
    <n v="-850"/>
  </r>
  <r>
    <s v="900454874"/>
    <x v="4"/>
    <n v="-850"/>
  </r>
  <r>
    <s v="900454882"/>
    <x v="6"/>
    <n v="-850"/>
  </r>
  <r>
    <s v="900454883"/>
    <x v="6"/>
    <n v="-850"/>
  </r>
  <r>
    <s v="900454887"/>
    <x v="3"/>
    <n v="-850"/>
  </r>
  <r>
    <s v="900454896"/>
    <x v="5"/>
    <n v="-850"/>
  </r>
  <r>
    <s v="900454914"/>
    <x v="5"/>
    <n v="-850"/>
  </r>
  <r>
    <s v="900454919"/>
    <x v="5"/>
    <n v="-850"/>
  </r>
  <r>
    <s v="900454961"/>
    <x v="0"/>
    <n v="-850"/>
  </r>
  <r>
    <s v="900454984"/>
    <x v="0"/>
    <n v="-850"/>
  </r>
  <r>
    <s v="900455005"/>
    <x v="0"/>
    <n v="-850"/>
  </r>
  <r>
    <s v="900455006"/>
    <x v="6"/>
    <n v="-850"/>
  </r>
  <r>
    <s v="900455009"/>
    <x v="7"/>
    <n v="-1000"/>
  </r>
  <r>
    <s v="900455017"/>
    <x v="8"/>
    <n v="-850"/>
  </r>
  <r>
    <s v="900455019"/>
    <x v="0"/>
    <n v="-850"/>
  </r>
  <r>
    <s v="900455028"/>
    <x v="5"/>
    <n v="-850"/>
  </r>
  <r>
    <s v="900455039"/>
    <x v="6"/>
    <n v="-850"/>
  </r>
  <r>
    <s v="900455040"/>
    <x v="6"/>
    <n v="-850"/>
  </r>
  <r>
    <s v="900455041"/>
    <x v="5"/>
    <n v="-850"/>
  </r>
  <r>
    <s v="900455062"/>
    <x v="8"/>
    <n v="-850"/>
  </r>
  <r>
    <s v="900455069"/>
    <x v="3"/>
    <n v="-850"/>
  </r>
  <r>
    <s v="900455074"/>
    <x v="8"/>
    <n v="-850"/>
  </r>
  <r>
    <s v="900455091"/>
    <x v="3"/>
    <n v="-850"/>
  </r>
  <r>
    <s v="900455095"/>
    <x v="4"/>
    <n v="-850"/>
  </r>
  <r>
    <s v="900455097"/>
    <x v="7"/>
    <n v="-1000"/>
  </r>
  <r>
    <s v="900455104"/>
    <x v="6"/>
    <n v="-850"/>
  </r>
  <r>
    <s v="900455105"/>
    <x v="3"/>
    <n v="-850"/>
  </r>
  <r>
    <s v="900455106"/>
    <x v="7"/>
    <n v="-1000"/>
  </r>
  <r>
    <s v="900455114"/>
    <x v="7"/>
    <n v="-1000"/>
  </r>
  <r>
    <s v="900455124"/>
    <x v="4"/>
    <n v="-850"/>
  </r>
  <r>
    <s v="900455134"/>
    <x v="3"/>
    <n v="-850"/>
  </r>
  <r>
    <s v="900455143"/>
    <x v="4"/>
    <n v="-850"/>
  </r>
  <r>
    <s v="900455144"/>
    <x v="4"/>
    <n v="-850"/>
  </r>
  <r>
    <s v="900455189"/>
    <x v="2"/>
    <n v="-850"/>
  </r>
  <r>
    <s v="900455202"/>
    <x v="1"/>
    <n v="-850"/>
  </r>
  <r>
    <s v="900455217"/>
    <x v="2"/>
    <n v="-850"/>
  </r>
  <r>
    <s v="900455230"/>
    <x v="0"/>
    <n v="-850"/>
  </r>
  <r>
    <s v="900455257"/>
    <x v="1"/>
    <n v="-850"/>
  </r>
  <r>
    <s v="900455271"/>
    <x v="0"/>
    <n v="-850"/>
  </r>
  <r>
    <s v="900455285"/>
    <x v="3"/>
    <n v="-850"/>
  </r>
  <r>
    <s v="900455287"/>
    <x v="3"/>
    <n v="-850"/>
  </r>
  <r>
    <s v="900455289"/>
    <x v="5"/>
    <n v="-850"/>
  </r>
  <r>
    <s v="900455293"/>
    <x v="5"/>
    <n v="-850"/>
  </r>
  <r>
    <s v="900455311"/>
    <x v="0"/>
    <n v="-850"/>
  </r>
  <r>
    <s v="900455313"/>
    <x v="0"/>
    <n v="-850"/>
  </r>
  <r>
    <s v="900455325"/>
    <x v="3"/>
    <n v="-850"/>
  </r>
  <r>
    <s v="900455328"/>
    <x v="3"/>
    <n v="-850"/>
  </r>
  <r>
    <s v="900455329"/>
    <x v="3"/>
    <n v="-850"/>
  </r>
  <r>
    <s v="900455330"/>
    <x v="3"/>
    <n v="-850"/>
  </r>
  <r>
    <s v="900455331"/>
    <x v="3"/>
    <n v="-850"/>
  </r>
  <r>
    <s v="900455334"/>
    <x v="3"/>
    <n v="-850"/>
  </r>
  <r>
    <s v="900455342"/>
    <x v="3"/>
    <n v="-850"/>
  </r>
  <r>
    <s v="900455344"/>
    <x v="6"/>
    <n v="-850"/>
  </r>
  <r>
    <s v="900455361"/>
    <x v="8"/>
    <n v="-850"/>
  </r>
  <r>
    <s v="900455363"/>
    <x v="0"/>
    <n v="-850"/>
  </r>
  <r>
    <s v="900455369"/>
    <x v="0"/>
    <n v="-850"/>
  </r>
  <r>
    <s v="900455372"/>
    <x v="3"/>
    <n v="-850"/>
  </r>
  <r>
    <s v="900455373"/>
    <x v="0"/>
    <n v="-850"/>
  </r>
  <r>
    <s v="900455383"/>
    <x v="3"/>
    <n v="-850"/>
  </r>
  <r>
    <s v="900455388"/>
    <x v="0"/>
    <n v="-850"/>
  </r>
  <r>
    <s v="900455410"/>
    <x v="8"/>
    <n v="-850"/>
  </r>
  <r>
    <s v="900455422"/>
    <x v="7"/>
    <n v="-1000"/>
  </r>
  <r>
    <s v="900455427"/>
    <x v="2"/>
    <n v="-850"/>
  </r>
  <r>
    <s v="900455447"/>
    <x v="4"/>
    <n v="-850"/>
  </r>
  <r>
    <s v="900455449"/>
    <x v="7"/>
    <n v="-1000"/>
  </r>
  <r>
    <s v="900455456"/>
    <x v="2"/>
    <n v="-850"/>
  </r>
  <r>
    <s v="900455469"/>
    <x v="3"/>
    <n v="-850"/>
  </r>
  <r>
    <s v="900455481"/>
    <x v="3"/>
    <n v="-850"/>
  </r>
  <r>
    <s v="900455493"/>
    <x v="1"/>
    <n v="-850"/>
  </r>
  <r>
    <s v="900455497"/>
    <x v="6"/>
    <n v="-850"/>
  </r>
  <r>
    <s v="900455534"/>
    <x v="7"/>
    <n v="-1000"/>
  </r>
  <r>
    <s v="900455535"/>
    <x v="3"/>
    <n v="-850"/>
  </r>
  <r>
    <s v="900455573"/>
    <x v="5"/>
    <n v="-850"/>
  </r>
  <r>
    <s v="900455587"/>
    <x v="2"/>
    <n v="-850"/>
  </r>
  <r>
    <s v="900455611"/>
    <x v="7"/>
    <n v="-1000"/>
  </r>
  <r>
    <s v="900455636"/>
    <x v="8"/>
    <n v="-850"/>
  </r>
  <r>
    <s v="900455667"/>
    <x v="7"/>
    <n v="-1000"/>
  </r>
  <r>
    <s v="900455671"/>
    <x v="1"/>
    <n v="-850"/>
  </r>
  <r>
    <s v="900455675"/>
    <x v="1"/>
    <n v="-850"/>
  </r>
  <r>
    <s v="900455680"/>
    <x v="3"/>
    <n v="-850"/>
  </r>
  <r>
    <s v="900455684"/>
    <x v="3"/>
    <n v="-850"/>
  </r>
  <r>
    <s v="900455685"/>
    <x v="3"/>
    <n v="-850"/>
  </r>
  <r>
    <s v="900455690"/>
    <x v="0"/>
    <n v="-850"/>
  </r>
  <r>
    <s v="900455696"/>
    <x v="6"/>
    <n v="-850"/>
  </r>
  <r>
    <s v="900455712"/>
    <x v="7"/>
    <n v="-1000"/>
  </r>
  <r>
    <s v="900455716"/>
    <x v="2"/>
    <n v="-850"/>
  </r>
  <r>
    <s v="900455718"/>
    <x v="0"/>
    <n v="-850"/>
  </r>
  <r>
    <s v="900455719"/>
    <x v="0"/>
    <n v="-850"/>
  </r>
  <r>
    <s v="900455725"/>
    <x v="0"/>
    <n v="-850"/>
  </r>
  <r>
    <s v="900455735"/>
    <x v="0"/>
    <n v="-850"/>
  </r>
  <r>
    <s v="900455740"/>
    <x v="0"/>
    <n v="-850"/>
  </r>
  <r>
    <s v="900455752"/>
    <x v="2"/>
    <n v="-850"/>
  </r>
  <r>
    <s v="900455754"/>
    <x v="6"/>
    <n v="-850"/>
  </r>
  <r>
    <s v="900455758"/>
    <x v="3"/>
    <n v="-850"/>
  </r>
  <r>
    <s v="900455759"/>
    <x v="0"/>
    <n v="-850"/>
  </r>
  <r>
    <s v="900455761"/>
    <x v="0"/>
    <n v="-850"/>
  </r>
  <r>
    <s v="900455762"/>
    <x v="8"/>
    <n v="-850"/>
  </r>
  <r>
    <s v="900455763"/>
    <x v="0"/>
    <n v="-850"/>
  </r>
  <r>
    <s v="900455764"/>
    <x v="0"/>
    <n v="-850"/>
  </r>
  <r>
    <s v="900455766"/>
    <x v="0"/>
    <n v="-850"/>
  </r>
  <r>
    <s v="900455792"/>
    <x v="3"/>
    <n v="-850"/>
  </r>
  <r>
    <s v="900455798"/>
    <x v="3"/>
    <n v="-850"/>
  </r>
  <r>
    <s v="900455813"/>
    <x v="1"/>
    <n v="-850"/>
  </r>
  <r>
    <s v="900455818"/>
    <x v="7"/>
    <n v="-1000"/>
  </r>
  <r>
    <s v="900455832"/>
    <x v="3"/>
    <n v="-850"/>
  </r>
  <r>
    <s v="900455857"/>
    <x v="4"/>
    <n v="-850"/>
  </r>
  <r>
    <s v="900455872"/>
    <x v="5"/>
    <n v="-850"/>
  </r>
  <r>
    <s v="900455876"/>
    <x v="2"/>
    <n v="-850"/>
  </r>
  <r>
    <s v="900455883"/>
    <x v="2"/>
    <n v="-850"/>
  </r>
  <r>
    <s v="900455884"/>
    <x v="2"/>
    <n v="-850"/>
  </r>
  <r>
    <s v="900455888"/>
    <x v="2"/>
    <n v="-850"/>
  </r>
  <r>
    <s v="900455910"/>
    <x v="7"/>
    <n v="-1000"/>
  </r>
  <r>
    <s v="900455933"/>
    <x v="7"/>
    <n v="-1000"/>
  </r>
  <r>
    <s v="900455953"/>
    <x v="3"/>
    <n v="-850"/>
  </r>
  <r>
    <s v="900455958"/>
    <x v="2"/>
    <n v="-850"/>
  </r>
  <r>
    <s v="900455959"/>
    <x v="2"/>
    <n v="-850"/>
  </r>
  <r>
    <s v="900455965"/>
    <x v="7"/>
    <n v="-1000"/>
  </r>
  <r>
    <s v="900455966"/>
    <x v="7"/>
    <n v="-1000"/>
  </r>
  <r>
    <s v="900455970"/>
    <x v="5"/>
    <n v="-850"/>
  </r>
  <r>
    <s v="900455975"/>
    <x v="5"/>
    <n v="-850"/>
  </r>
  <r>
    <s v="900455976"/>
    <x v="5"/>
    <n v="-850"/>
  </r>
  <r>
    <s v="900455999"/>
    <x v="0"/>
    <n v="-850"/>
  </r>
  <r>
    <s v="900456001"/>
    <x v="0"/>
    <n v="-850"/>
  </r>
  <r>
    <s v="900456003"/>
    <x v="0"/>
    <n v="-850"/>
  </r>
  <r>
    <s v="900456005"/>
    <x v="5"/>
    <n v="-850"/>
  </r>
  <r>
    <s v="900456006"/>
    <x v="0"/>
    <n v="-850"/>
  </r>
  <r>
    <s v="900456042"/>
    <x v="2"/>
    <n v="-850"/>
  </r>
  <r>
    <s v="900456087"/>
    <x v="8"/>
    <n v="-850"/>
  </r>
  <r>
    <s v="900456095"/>
    <x v="3"/>
    <n v="-850"/>
  </r>
  <r>
    <s v="900456101"/>
    <x v="6"/>
    <n v="-850"/>
  </r>
  <r>
    <s v="900456118"/>
    <x v="3"/>
    <n v="-850"/>
  </r>
  <r>
    <s v="900456139"/>
    <x v="2"/>
    <n v="-850"/>
  </r>
  <r>
    <s v="900456151"/>
    <x v="7"/>
    <n v="-1000"/>
  </r>
  <r>
    <s v="900456169"/>
    <x v="1"/>
    <n v="-850"/>
  </r>
  <r>
    <s v="900456170"/>
    <x v="7"/>
    <n v="-1000"/>
  </r>
  <r>
    <s v="900456171"/>
    <x v="7"/>
    <n v="-1000"/>
  </r>
  <r>
    <s v="900456174"/>
    <x v="7"/>
    <n v="-1000"/>
  </r>
  <r>
    <s v="900456178"/>
    <x v="6"/>
    <n v="-850"/>
  </r>
  <r>
    <s v="900456182"/>
    <x v="3"/>
    <n v="-850"/>
  </r>
  <r>
    <s v="900456188"/>
    <x v="3"/>
    <n v="-850"/>
  </r>
  <r>
    <s v="900456201"/>
    <x v="5"/>
    <n v="-850"/>
  </r>
  <r>
    <s v="900456202"/>
    <x v="5"/>
    <n v="-850"/>
  </r>
  <r>
    <s v="900456205"/>
    <x v="5"/>
    <n v="-850"/>
  </r>
  <r>
    <s v="900456216"/>
    <x v="0"/>
    <n v="-850"/>
  </r>
  <r>
    <s v="900456218"/>
    <x v="0"/>
    <n v="-850"/>
  </r>
  <r>
    <s v="900456230"/>
    <x v="6"/>
    <n v="-850"/>
  </r>
  <r>
    <s v="900456241"/>
    <x v="6"/>
    <n v="-850"/>
  </r>
  <r>
    <s v="900456248"/>
    <x v="6"/>
    <n v="-850"/>
  </r>
  <r>
    <s v="900456250"/>
    <x v="6"/>
    <n v="-850"/>
  </r>
  <r>
    <s v="900456261"/>
    <x v="7"/>
    <n v="-1000"/>
  </r>
  <r>
    <s v="900456263"/>
    <x v="7"/>
    <n v="-1000"/>
  </r>
  <r>
    <s v="900456269"/>
    <x v="7"/>
    <n v="-1000"/>
  </r>
  <r>
    <s v="900456271"/>
    <x v="7"/>
    <n v="-1000"/>
  </r>
  <r>
    <s v="900456281"/>
    <x v="5"/>
    <n v="-850"/>
  </r>
  <r>
    <s v="900456290"/>
    <x v="5"/>
    <n v="-850"/>
  </r>
  <r>
    <s v="900456304"/>
    <x v="7"/>
    <n v="-1000"/>
  </r>
  <r>
    <s v="900456319"/>
    <x v="7"/>
    <n v="-1000"/>
  </r>
  <r>
    <s v="900456327"/>
    <x v="4"/>
    <n v="-850"/>
  </r>
  <r>
    <s v="900456333"/>
    <x v="5"/>
    <n v="-850"/>
  </r>
  <r>
    <s v="900456338"/>
    <x v="2"/>
    <n v="-850"/>
  </r>
  <r>
    <s v="900456351"/>
    <x v="2"/>
    <n v="-850"/>
  </r>
  <r>
    <s v="900456356"/>
    <x v="6"/>
    <n v="-850"/>
  </r>
  <r>
    <s v="900456396"/>
    <x v="7"/>
    <n v="-1000"/>
  </r>
  <r>
    <s v="900456398"/>
    <x v="7"/>
    <n v="-1000"/>
  </r>
  <r>
    <s v="900456456"/>
    <x v="0"/>
    <n v="-850"/>
  </r>
  <r>
    <s v="900456458"/>
    <x v="3"/>
    <n v="-850"/>
  </r>
  <r>
    <s v="900456461"/>
    <x v="3"/>
    <n v="-850"/>
  </r>
  <r>
    <s v="900456463"/>
    <x v="3"/>
    <n v="-850"/>
  </r>
  <r>
    <s v="900456466"/>
    <x v="5"/>
    <n v="-850"/>
  </r>
  <r>
    <s v="900456467"/>
    <x v="0"/>
    <n v="-850"/>
  </r>
  <r>
    <s v="900456469"/>
    <x v="5"/>
    <n v="-850"/>
  </r>
  <r>
    <s v="900456525"/>
    <x v="2"/>
    <n v="-850"/>
  </r>
  <r>
    <s v="900456527"/>
    <x v="2"/>
    <n v="-850"/>
  </r>
  <r>
    <s v="900456532"/>
    <x v="2"/>
    <n v="-850"/>
  </r>
  <r>
    <s v="900456563"/>
    <x v="1"/>
    <n v="-850"/>
  </r>
  <r>
    <s v="900456570"/>
    <x v="2"/>
    <n v="-850"/>
  </r>
  <r>
    <s v="900456578"/>
    <x v="2"/>
    <n v="-850"/>
  </r>
  <r>
    <s v="900456596"/>
    <x v="7"/>
    <n v="-1000"/>
  </r>
  <r>
    <s v="900456633"/>
    <x v="1"/>
    <n v="-850"/>
  </r>
  <r>
    <s v="900456642"/>
    <x v="3"/>
    <n v="-850"/>
  </r>
  <r>
    <s v="900456662"/>
    <x v="6"/>
    <n v="-850"/>
  </r>
  <r>
    <s v="900456665"/>
    <x v="6"/>
    <n v="-850"/>
  </r>
  <r>
    <s v="900456710"/>
    <x v="5"/>
    <n v="-850"/>
  </r>
  <r>
    <s v="900456720"/>
    <x v="3"/>
    <n v="-850"/>
  </r>
  <r>
    <s v="900456731"/>
    <x v="3"/>
    <n v="-850"/>
  </r>
  <r>
    <s v="900456734"/>
    <x v="3"/>
    <n v="-850"/>
  </r>
  <r>
    <s v="900456784"/>
    <x v="8"/>
    <n v="-850"/>
  </r>
  <r>
    <s v="900456787"/>
    <x v="8"/>
    <n v="-850"/>
  </r>
  <r>
    <s v="900456807"/>
    <x v="3"/>
    <n v="-850"/>
  </r>
  <r>
    <s v="900456808"/>
    <x v="7"/>
    <n v="-1000"/>
  </r>
  <r>
    <s v="900456811"/>
    <x v="0"/>
    <n v="-850"/>
  </r>
  <r>
    <s v="900456815"/>
    <x v="8"/>
    <n v="-850"/>
  </r>
  <r>
    <s v="900456818"/>
    <x v="0"/>
    <n v="-850"/>
  </r>
  <r>
    <s v="900456821"/>
    <x v="2"/>
    <n v="-850"/>
  </r>
  <r>
    <s v="900456823"/>
    <x v="2"/>
    <n v="-850"/>
  </r>
  <r>
    <s v="900456825"/>
    <x v="7"/>
    <n v="-1000"/>
  </r>
  <r>
    <s v="900456850"/>
    <x v="5"/>
    <n v="-850"/>
  </r>
  <r>
    <s v="900456863"/>
    <x v="3"/>
    <n v="-850"/>
  </r>
  <r>
    <s v="900456864"/>
    <x v="3"/>
    <n v="-850"/>
  </r>
  <r>
    <s v="900456866"/>
    <x v="3"/>
    <n v="-850"/>
  </r>
  <r>
    <s v="900456867"/>
    <x v="3"/>
    <n v="-850"/>
  </r>
  <r>
    <s v="900456876"/>
    <x v="3"/>
    <n v="-850"/>
  </r>
  <r>
    <s v="900456888"/>
    <x v="0"/>
    <n v="-850"/>
  </r>
  <r>
    <s v="900456897"/>
    <x v="3"/>
    <n v="-850"/>
  </r>
  <r>
    <s v="900456898"/>
    <x v="3"/>
    <n v="-850"/>
  </r>
  <r>
    <s v="900456900"/>
    <x v="3"/>
    <n v="-850"/>
  </r>
  <r>
    <s v="900456911"/>
    <x v="3"/>
    <n v="-850"/>
  </r>
  <r>
    <s v="900456912"/>
    <x v="3"/>
    <n v="-850"/>
  </r>
  <r>
    <s v="900456917"/>
    <x v="3"/>
    <n v="-850"/>
  </r>
  <r>
    <s v="900456940"/>
    <x v="3"/>
    <n v="-850"/>
  </r>
  <r>
    <s v="900456941"/>
    <x v="3"/>
    <n v="-850"/>
  </r>
  <r>
    <s v="900456949"/>
    <x v="1"/>
    <n v="-850"/>
  </r>
  <r>
    <s v="900456981"/>
    <x v="7"/>
    <n v="-1000"/>
  </r>
  <r>
    <s v="900456997"/>
    <x v="1"/>
    <n v="-850"/>
  </r>
  <r>
    <s v="900456998"/>
    <x v="5"/>
    <n v="-850"/>
  </r>
  <r>
    <s v="900457020"/>
    <x v="7"/>
    <n v="-1000"/>
  </r>
  <r>
    <s v="900457024"/>
    <x v="2"/>
    <n v="-850"/>
  </r>
  <r>
    <s v="900457060"/>
    <x v="5"/>
    <n v="-850"/>
  </r>
  <r>
    <s v="900457094"/>
    <x v="3"/>
    <n v="-850"/>
  </r>
  <r>
    <s v="900457121"/>
    <x v="7"/>
    <n v="-1000"/>
  </r>
  <r>
    <s v="900457125"/>
    <x v="7"/>
    <n v="-1000"/>
  </r>
  <r>
    <s v="900457132"/>
    <x v="7"/>
    <n v="-1000"/>
  </r>
  <r>
    <s v="900457163"/>
    <x v="3"/>
    <n v="-850"/>
  </r>
  <r>
    <s v="900457180"/>
    <x v="7"/>
    <n v="-1000"/>
  </r>
  <r>
    <s v="900457193"/>
    <x v="6"/>
    <n v="-850"/>
  </r>
  <r>
    <s v="900457195"/>
    <x v="6"/>
    <n v="-850"/>
  </r>
  <r>
    <s v="900457197"/>
    <x v="3"/>
    <n v="-850"/>
  </r>
  <r>
    <s v="900457206"/>
    <x v="7"/>
    <n v="-1000"/>
  </r>
  <r>
    <s v="900457208"/>
    <x v="7"/>
    <n v="-1000"/>
  </r>
  <r>
    <s v="900457210"/>
    <x v="7"/>
    <n v="-1000"/>
  </r>
  <r>
    <s v="900457232"/>
    <x v="6"/>
    <n v="-850"/>
  </r>
  <r>
    <s v="900457237"/>
    <x v="6"/>
    <n v="-850"/>
  </r>
  <r>
    <s v="900457243"/>
    <x v="3"/>
    <n v="-850"/>
  </r>
  <r>
    <s v="900457245"/>
    <x v="3"/>
    <n v="-850"/>
  </r>
  <r>
    <s v="900457246"/>
    <x v="3"/>
    <n v="-850"/>
  </r>
  <r>
    <s v="900457279"/>
    <x v="7"/>
    <n v="-1000"/>
  </r>
  <r>
    <s v="900457283"/>
    <x v="7"/>
    <n v="-1000"/>
  </r>
  <r>
    <s v="900457286"/>
    <x v="2"/>
    <n v="-850"/>
  </r>
  <r>
    <s v="900457290"/>
    <x v="6"/>
    <n v="-850"/>
  </r>
  <r>
    <s v="900457297"/>
    <x v="2"/>
    <n v="-850"/>
  </r>
  <r>
    <s v="900457303"/>
    <x v="6"/>
    <n v="-850"/>
  </r>
  <r>
    <s v="900457306"/>
    <x v="7"/>
    <n v="-1000"/>
  </r>
  <r>
    <s v="900457307"/>
    <x v="0"/>
    <n v="-850"/>
  </r>
  <r>
    <s v="900457335"/>
    <x v="5"/>
    <n v="-850"/>
  </r>
  <r>
    <s v="900457345"/>
    <x v="5"/>
    <n v="-850"/>
  </r>
  <r>
    <s v="900457347"/>
    <x v="7"/>
    <n v="-1000"/>
  </r>
  <r>
    <s v="900457377"/>
    <x v="5"/>
    <n v="-850"/>
  </r>
  <r>
    <s v="900457379"/>
    <x v="5"/>
    <n v="-850"/>
  </r>
  <r>
    <s v="900457405"/>
    <x v="0"/>
    <n v="-850"/>
  </r>
  <r>
    <s v="900457433"/>
    <x v="3"/>
    <n v="-850"/>
  </r>
  <r>
    <s v="900457443"/>
    <x v="1"/>
    <n v="-850"/>
  </r>
  <r>
    <s v="900457480"/>
    <x v="3"/>
    <n v="-850"/>
  </r>
  <r>
    <s v="900457512"/>
    <x v="2"/>
    <n v="-850"/>
  </r>
  <r>
    <s v="900457514"/>
    <x v="6"/>
    <n v="-850"/>
  </r>
  <r>
    <s v="900457515"/>
    <x v="3"/>
    <n v="-850"/>
  </r>
  <r>
    <s v="900457516"/>
    <x v="6"/>
    <n v="-850"/>
  </r>
  <r>
    <s v="900457520"/>
    <x v="2"/>
    <n v="-850"/>
  </r>
  <r>
    <s v="900457521"/>
    <x v="2"/>
    <n v="-850"/>
  </r>
  <r>
    <s v="900457523"/>
    <x v="3"/>
    <n v="-850"/>
  </r>
  <r>
    <s v="900457527"/>
    <x v="3"/>
    <n v="-850"/>
  </r>
  <r>
    <s v="900457530"/>
    <x v="7"/>
    <n v="-1000"/>
  </r>
  <r>
    <s v="900457536"/>
    <x v="5"/>
    <n v="-850"/>
  </r>
  <r>
    <s v="900457539"/>
    <x v="5"/>
    <n v="-850"/>
  </r>
  <r>
    <s v="900457540"/>
    <x v="5"/>
    <n v="-850"/>
  </r>
  <r>
    <s v="900457547"/>
    <x v="8"/>
    <n v="-850"/>
  </r>
  <r>
    <s v="900457568"/>
    <x v="0"/>
    <n v="-850"/>
  </r>
  <r>
    <s v="900457571"/>
    <x v="0"/>
    <n v="-850"/>
  </r>
  <r>
    <s v="900457573"/>
    <x v="0"/>
    <n v="-850"/>
  </r>
  <r>
    <s v="900457576"/>
    <x v="0"/>
    <n v="-850"/>
  </r>
  <r>
    <s v="900457582"/>
    <x v="7"/>
    <n v="-1000"/>
  </r>
  <r>
    <s v="900457591"/>
    <x v="7"/>
    <n v="-1000"/>
  </r>
  <r>
    <s v="900457603"/>
    <x v="8"/>
    <n v="-850"/>
  </r>
  <r>
    <s v="900457612"/>
    <x v="7"/>
    <n v="-1000"/>
  </r>
  <r>
    <s v="900457646"/>
    <x v="8"/>
    <n v="-850"/>
  </r>
  <r>
    <s v="900457650"/>
    <x v="8"/>
    <n v="-850"/>
  </r>
  <r>
    <s v="900457651"/>
    <x v="2"/>
    <n v="-850"/>
  </r>
  <r>
    <s v="900457688"/>
    <x v="7"/>
    <n v="-1000"/>
  </r>
  <r>
    <s v="900457714"/>
    <x v="5"/>
    <n v="-850"/>
  </r>
  <r>
    <s v="900457716"/>
    <x v="5"/>
    <n v="-850"/>
  </r>
  <r>
    <s v="900457734"/>
    <x v="5"/>
    <n v="-850"/>
  </r>
  <r>
    <s v="900457735"/>
    <x v="2"/>
    <n v="-850"/>
  </r>
  <r>
    <s v="900457739"/>
    <x v="6"/>
    <n v="-850"/>
  </r>
  <r>
    <s v="900457775"/>
    <x v="7"/>
    <n v="-1000"/>
  </r>
  <r>
    <s v="900457802"/>
    <x v="7"/>
    <n v="-1000"/>
  </r>
  <r>
    <s v="900457808"/>
    <x v="7"/>
    <n v="-1000"/>
  </r>
  <r>
    <s v="900457825"/>
    <x v="0"/>
    <n v="-850"/>
  </r>
  <r>
    <s v="900457842"/>
    <x v="1"/>
    <n v="-850"/>
  </r>
  <r>
    <s v="900457852"/>
    <x v="3"/>
    <n v="-850"/>
  </r>
  <r>
    <s v="900457853"/>
    <x v="2"/>
    <n v="-850"/>
  </r>
  <r>
    <s v="900457861"/>
    <x v="0"/>
    <n v="-850"/>
  </r>
  <r>
    <s v="900457866"/>
    <x v="5"/>
    <n v="-850"/>
  </r>
  <r>
    <s v="900457868"/>
    <x v="5"/>
    <n v="-850"/>
  </r>
  <r>
    <s v="900457880"/>
    <x v="5"/>
    <n v="-850"/>
  </r>
  <r>
    <s v="900457887"/>
    <x v="2"/>
    <n v="-850"/>
  </r>
  <r>
    <s v="900457903"/>
    <x v="0"/>
    <n v="-850"/>
  </r>
  <r>
    <s v="900457906"/>
    <x v="4"/>
    <n v="-850"/>
  </r>
  <r>
    <s v="900457907"/>
    <x v="1"/>
    <n v="-850"/>
  </r>
  <r>
    <s v="900457915"/>
    <x v="1"/>
    <n v="-850"/>
  </r>
  <r>
    <s v="900457929"/>
    <x v="0"/>
    <n v="-850"/>
  </r>
  <r>
    <s v="900457937"/>
    <x v="0"/>
    <n v="-850"/>
  </r>
  <r>
    <s v="900457939"/>
    <x v="0"/>
    <n v="-850"/>
  </r>
  <r>
    <s v="900457943"/>
    <x v="5"/>
    <n v="-850"/>
  </r>
  <r>
    <s v="900457949"/>
    <x v="5"/>
    <n v="-850"/>
  </r>
  <r>
    <s v="900457956"/>
    <x v="5"/>
    <n v="-850"/>
  </r>
  <r>
    <s v="900457957"/>
    <x v="5"/>
    <n v="-850"/>
  </r>
  <r>
    <s v="900457987"/>
    <x v="2"/>
    <n v="-850"/>
  </r>
  <r>
    <s v="900457991"/>
    <x v="3"/>
    <n v="-850"/>
  </r>
  <r>
    <s v="900458020"/>
    <x v="2"/>
    <n v="-850"/>
  </r>
  <r>
    <s v="900458022"/>
    <x v="1"/>
    <n v="-850"/>
  </r>
  <r>
    <s v="900458026"/>
    <x v="6"/>
    <n v="-850"/>
  </r>
  <r>
    <s v="900458035"/>
    <x v="5"/>
    <n v="-850"/>
  </r>
  <r>
    <s v="900458048"/>
    <x v="4"/>
    <n v="-850"/>
  </r>
  <r>
    <s v="900458054"/>
    <x v="3"/>
    <n v="-850"/>
  </r>
  <r>
    <s v="900458108"/>
    <x v="3"/>
    <n v="-850"/>
  </r>
  <r>
    <s v="900458113"/>
    <x v="3"/>
    <n v="-850"/>
  </r>
  <r>
    <s v="900458115"/>
    <x v="3"/>
    <n v="-850"/>
  </r>
  <r>
    <s v="900458133"/>
    <x v="0"/>
    <n v="-850"/>
  </r>
  <r>
    <s v="900458141"/>
    <x v="5"/>
    <n v="-850"/>
  </r>
  <r>
    <s v="900458143"/>
    <x v="8"/>
    <n v="-850"/>
  </r>
  <r>
    <s v="900458144"/>
    <x v="5"/>
    <n v="-850"/>
  </r>
  <r>
    <s v="900458159"/>
    <x v="0"/>
    <n v="-850"/>
  </r>
  <r>
    <s v="900458160"/>
    <x v="0"/>
    <n v="-850"/>
  </r>
  <r>
    <s v="900458161"/>
    <x v="0"/>
    <n v="-850"/>
  </r>
  <r>
    <s v="900458168"/>
    <x v="7"/>
    <n v="-1000"/>
  </r>
  <r>
    <s v="900458184"/>
    <x v="5"/>
    <n v="-850"/>
  </r>
  <r>
    <s v="900458187"/>
    <x v="5"/>
    <n v="-850"/>
  </r>
  <r>
    <s v="900458203"/>
    <x v="0"/>
    <n v="-850"/>
  </r>
  <r>
    <s v="900458241"/>
    <x v="7"/>
    <n v="-1000"/>
  </r>
  <r>
    <s v="900458242"/>
    <x v="7"/>
    <n v="-1000"/>
  </r>
  <r>
    <s v="900458300"/>
    <x v="0"/>
    <n v="-850"/>
  </r>
  <r>
    <s v="900458304"/>
    <x v="2"/>
    <n v="-850"/>
  </r>
  <r>
    <s v="900458316"/>
    <x v="0"/>
    <n v="-850"/>
  </r>
  <r>
    <s v="900458317"/>
    <x v="0"/>
    <n v="-850"/>
  </r>
  <r>
    <s v="900458344"/>
    <x v="7"/>
    <n v="-1000"/>
  </r>
  <r>
    <s v="900458345"/>
    <x v="1"/>
    <n v="-850"/>
  </r>
  <r>
    <s v="900458348"/>
    <x v="2"/>
    <n v="-850"/>
  </r>
  <r>
    <s v="900458355"/>
    <x v="0"/>
    <n v="-850"/>
  </r>
  <r>
    <s v="900458356"/>
    <x v="3"/>
    <n v="-850"/>
  </r>
  <r>
    <s v="900458360"/>
    <x v="8"/>
    <n v="-850"/>
  </r>
  <r>
    <s v="900458367"/>
    <x v="7"/>
    <n v="-1000"/>
  </r>
  <r>
    <s v="900458372"/>
    <x v="3"/>
    <n v="-850"/>
  </r>
  <r>
    <s v="900458374"/>
    <x v="0"/>
    <n v="-850"/>
  </r>
  <r>
    <s v="900458398"/>
    <x v="0"/>
    <n v="-850"/>
  </r>
  <r>
    <s v="900458401"/>
    <x v="0"/>
    <n v="-850"/>
  </r>
  <r>
    <s v="900458407"/>
    <x v="8"/>
    <n v="-850"/>
  </r>
  <r>
    <s v="900458433"/>
    <x v="0"/>
    <n v="-850"/>
  </r>
  <r>
    <s v="900458438"/>
    <x v="0"/>
    <n v="-850"/>
  </r>
  <r>
    <s v="900458443"/>
    <x v="3"/>
    <n v="-850"/>
  </r>
  <r>
    <s v="900458473"/>
    <x v="8"/>
    <n v="-850"/>
  </r>
  <r>
    <s v="900458490"/>
    <x v="7"/>
    <n v="-1000"/>
  </r>
  <r>
    <s v="900458506"/>
    <x v="5"/>
    <n v="-850"/>
  </r>
  <r>
    <s v="900458513"/>
    <x v="4"/>
    <n v="-850"/>
  </r>
  <r>
    <s v="900458517"/>
    <x v="3"/>
    <n v="-850"/>
  </r>
  <r>
    <s v="900458526"/>
    <x v="3"/>
    <n v="-850"/>
  </r>
  <r>
    <s v="900458548"/>
    <x v="7"/>
    <n v="-1000"/>
  </r>
  <r>
    <s v="900458601"/>
    <x v="2"/>
    <n v="-850"/>
  </r>
  <r>
    <s v="900458602"/>
    <x v="0"/>
    <n v="-850"/>
  </r>
  <r>
    <s v="900458610"/>
    <x v="2"/>
    <n v="-850"/>
  </r>
  <r>
    <s v="900458612"/>
    <x v="2"/>
    <n v="-850"/>
  </r>
  <r>
    <s v="900458615"/>
    <x v="7"/>
    <n v="-1000"/>
  </r>
  <r>
    <s v="900458619"/>
    <x v="3"/>
    <n v="-850"/>
  </r>
  <r>
    <s v="900458623"/>
    <x v="3"/>
    <n v="-850"/>
  </r>
  <r>
    <s v="900458627"/>
    <x v="3"/>
    <n v="-850"/>
  </r>
  <r>
    <s v="900458631"/>
    <x v="8"/>
    <n v="-850"/>
  </r>
  <r>
    <s v="900458633"/>
    <x v="3"/>
    <n v="-850"/>
  </r>
  <r>
    <s v="900458634"/>
    <x v="6"/>
    <n v="-850"/>
  </r>
  <r>
    <s v="900458643"/>
    <x v="5"/>
    <n v="-850"/>
  </r>
  <r>
    <s v="900458654"/>
    <x v="0"/>
    <n v="-850"/>
  </r>
  <r>
    <s v="900458658"/>
    <x v="0"/>
    <n v="-850"/>
  </r>
  <r>
    <s v="900458662"/>
    <x v="0"/>
    <n v="-850"/>
  </r>
  <r>
    <s v="900458669"/>
    <x v="6"/>
    <n v="-850"/>
  </r>
  <r>
    <s v="900458672"/>
    <x v="8"/>
    <n v="-850"/>
  </r>
  <r>
    <s v="900458673"/>
    <x v="8"/>
    <n v="-850"/>
  </r>
  <r>
    <s v="900458707"/>
    <x v="1"/>
    <n v="-850"/>
  </r>
  <r>
    <s v="900458708"/>
    <x v="1"/>
    <n v="-850"/>
  </r>
  <r>
    <s v="900458709"/>
    <x v="1"/>
    <n v="-850"/>
  </r>
  <r>
    <s v="900458715"/>
    <x v="7"/>
    <n v="-1000"/>
  </r>
  <r>
    <s v="900458716"/>
    <x v="7"/>
    <n v="-1000"/>
  </r>
  <r>
    <s v="900458801"/>
    <x v="0"/>
    <n v="-850"/>
  </r>
  <r>
    <s v="900458824"/>
    <x v="1"/>
    <n v="-850"/>
  </r>
  <r>
    <s v="900458830"/>
    <x v="3"/>
    <n v="-850"/>
  </r>
  <r>
    <s v="900458832"/>
    <x v="0"/>
    <n v="-850"/>
  </r>
  <r>
    <s v="900458833"/>
    <x v="6"/>
    <n v="-850"/>
  </r>
  <r>
    <s v="900458834"/>
    <x v="6"/>
    <n v="-850"/>
  </r>
  <r>
    <s v="900458836"/>
    <x v="8"/>
    <n v="-850"/>
  </r>
  <r>
    <s v="900458847"/>
    <x v="0"/>
    <n v="-850"/>
  </r>
  <r>
    <s v="900458853"/>
    <x v="0"/>
    <n v="-850"/>
  </r>
  <r>
    <s v="900458854"/>
    <x v="0"/>
    <n v="-850"/>
  </r>
  <r>
    <s v="900458866"/>
    <x v="3"/>
    <n v="-850"/>
  </r>
  <r>
    <s v="900458871"/>
    <x v="3"/>
    <n v="-850"/>
  </r>
  <r>
    <s v="900458872"/>
    <x v="5"/>
    <n v="-850"/>
  </r>
  <r>
    <s v="900458874"/>
    <x v="3"/>
    <n v="-850"/>
  </r>
  <r>
    <s v="900458876"/>
    <x v="8"/>
    <n v="-850"/>
  </r>
  <r>
    <s v="900458880"/>
    <x v="3"/>
    <n v="-850"/>
  </r>
  <r>
    <s v="900458881"/>
    <x v="3"/>
    <n v="-850"/>
  </r>
  <r>
    <s v="900458890"/>
    <x v="3"/>
    <n v="-850"/>
  </r>
  <r>
    <s v="900458894"/>
    <x v="6"/>
    <n v="-850"/>
  </r>
  <r>
    <s v="900458898"/>
    <x v="0"/>
    <n v="-850"/>
  </r>
  <r>
    <s v="900458911"/>
    <x v="3"/>
    <n v="-850"/>
  </r>
  <r>
    <s v="900458927"/>
    <x v="3"/>
    <n v="-850"/>
  </r>
  <r>
    <s v="900458929"/>
    <x v="3"/>
    <n v="-850"/>
  </r>
  <r>
    <s v="900458957"/>
    <x v="6"/>
    <n v="-850"/>
  </r>
  <r>
    <s v="900458958"/>
    <x v="6"/>
    <n v="-850"/>
  </r>
  <r>
    <s v="900458972"/>
    <x v="2"/>
    <n v="-850"/>
  </r>
  <r>
    <s v="900458995"/>
    <x v="2"/>
    <n v="-850"/>
  </r>
  <r>
    <s v="900458999"/>
    <x v="3"/>
    <n v="-850"/>
  </r>
  <r>
    <s v="900459008"/>
    <x v="0"/>
    <n v="-850"/>
  </r>
  <r>
    <s v="900459021"/>
    <x v="6"/>
    <n v="-850"/>
  </r>
  <r>
    <s v="900459039"/>
    <x v="3"/>
    <n v="-850"/>
  </r>
  <r>
    <s v="900459098"/>
    <x v="1"/>
    <n v="-850"/>
  </r>
  <r>
    <s v="900459099"/>
    <x v="0"/>
    <n v="-850"/>
  </r>
  <r>
    <s v="900459102"/>
    <x v="2"/>
    <n v="-850"/>
  </r>
  <r>
    <s v="900459104"/>
    <x v="0"/>
    <n v="-850"/>
  </r>
  <r>
    <s v="900459116"/>
    <x v="3"/>
    <n v="-850"/>
  </r>
  <r>
    <s v="900459123"/>
    <x v="6"/>
    <n v="-850"/>
  </r>
  <r>
    <s v="900459128"/>
    <x v="4"/>
    <n v="-850"/>
  </r>
  <r>
    <s v="900459182"/>
    <x v="6"/>
    <n v="-850"/>
  </r>
  <r>
    <s v="900459185"/>
    <x v="3"/>
    <n v="-850"/>
  </r>
  <r>
    <s v="900459187"/>
    <x v="3"/>
    <n v="-850"/>
  </r>
  <r>
    <s v="900459188"/>
    <x v="5"/>
    <n v="-850"/>
  </r>
  <r>
    <s v="900459194"/>
    <x v="5"/>
    <n v="-850"/>
  </r>
  <r>
    <s v="900459195"/>
    <x v="8"/>
    <n v="-850"/>
  </r>
  <r>
    <s v="900459196"/>
    <x v="0"/>
    <n v="-850"/>
  </r>
  <r>
    <s v="900459212"/>
    <x v="5"/>
    <n v="-850"/>
  </r>
  <r>
    <s v="900459215"/>
    <x v="5"/>
    <n v="-850"/>
  </r>
  <r>
    <s v="900459228"/>
    <x v="2"/>
    <n v="-850"/>
  </r>
  <r>
    <s v="900459236"/>
    <x v="7"/>
    <n v="-1000"/>
  </r>
  <r>
    <s v="900459240"/>
    <x v="3"/>
    <n v="-850"/>
  </r>
  <r>
    <s v="900459242"/>
    <x v="0"/>
    <n v="-850"/>
  </r>
  <r>
    <s v="900459246"/>
    <x v="6"/>
    <n v="-850"/>
  </r>
  <r>
    <s v="900459272"/>
    <x v="7"/>
    <n v="-1000"/>
  </r>
  <r>
    <s v="900459295"/>
    <x v="0"/>
    <n v="-850"/>
  </r>
  <r>
    <s v="900459299"/>
    <x v="3"/>
    <n v="-850"/>
  </r>
  <r>
    <s v="900459301"/>
    <x v="1"/>
    <n v="-850"/>
  </r>
  <r>
    <s v="900459307"/>
    <x v="5"/>
    <n v="-850"/>
  </r>
  <r>
    <s v="900459309"/>
    <x v="5"/>
    <n v="-850"/>
  </r>
  <r>
    <s v="900459315"/>
    <x v="5"/>
    <n v="-850"/>
  </r>
  <r>
    <s v="900459326"/>
    <x v="2"/>
    <n v="-850"/>
  </r>
  <r>
    <s v="900459333"/>
    <x v="2"/>
    <n v="-850"/>
  </r>
  <r>
    <s v="900459348"/>
    <x v="6"/>
    <n v="-850"/>
  </r>
  <r>
    <s v="900459370"/>
    <x v="7"/>
    <n v="-1000"/>
  </r>
  <r>
    <s v="900459371"/>
    <x v="3"/>
    <n v="-850"/>
  </r>
  <r>
    <s v="900459374"/>
    <x v="2"/>
    <n v="-850"/>
  </r>
  <r>
    <s v="900459379"/>
    <x v="1"/>
    <n v="-850"/>
  </r>
  <r>
    <s v="900459381"/>
    <x v="3"/>
    <n v="-850"/>
  </r>
  <r>
    <s v="900459384"/>
    <x v="3"/>
    <n v="-850"/>
  </r>
  <r>
    <s v="900459385"/>
    <x v="3"/>
    <n v="-850"/>
  </r>
  <r>
    <s v="900459391"/>
    <x v="0"/>
    <n v="-850"/>
  </r>
  <r>
    <s v="900459407"/>
    <x v="7"/>
    <n v="-1000"/>
  </r>
  <r>
    <s v="900459409"/>
    <x v="6"/>
    <n v="-850"/>
  </r>
  <r>
    <s v="900459410"/>
    <x v="3"/>
    <n v="-850"/>
  </r>
  <r>
    <s v="900459412"/>
    <x v="0"/>
    <n v="-850"/>
  </r>
  <r>
    <s v="900459416"/>
    <x v="5"/>
    <n v="-850"/>
  </r>
  <r>
    <s v="900459430"/>
    <x v="6"/>
    <n v="-850"/>
  </r>
  <r>
    <s v="900459442"/>
    <x v="5"/>
    <n v="-850"/>
  </r>
  <r>
    <s v="900459443"/>
    <x v="0"/>
    <n v="-850"/>
  </r>
  <r>
    <s v="900459455"/>
    <x v="2"/>
    <n v="-850"/>
  </r>
  <r>
    <s v="900459457"/>
    <x v="1"/>
    <n v="-850"/>
  </r>
  <r>
    <s v="900459466"/>
    <x v="7"/>
    <n v="-1000"/>
  </r>
  <r>
    <s v="900459482"/>
    <x v="3"/>
    <n v="-850"/>
  </r>
  <r>
    <s v="900459483"/>
    <x v="7"/>
    <n v="-1000"/>
  </r>
  <r>
    <s v="900459487"/>
    <x v="8"/>
    <n v="-850"/>
  </r>
  <r>
    <s v="900459499"/>
    <x v="4"/>
    <n v="-850"/>
  </r>
  <r>
    <s v="900459505"/>
    <x v="5"/>
    <n v="-850"/>
  </r>
  <r>
    <s v="900459510"/>
    <x v="3"/>
    <n v="-850"/>
  </r>
  <r>
    <s v="900459524"/>
    <x v="5"/>
    <n v="-850"/>
  </r>
  <r>
    <s v="900459534"/>
    <x v="7"/>
    <n v="-1000"/>
  </r>
  <r>
    <s v="900459552"/>
    <x v="8"/>
    <n v="-850"/>
  </r>
  <r>
    <s v="900459558"/>
    <x v="2"/>
    <n v="-850"/>
  </r>
  <r>
    <s v="900459565"/>
    <x v="0"/>
    <n v="-850"/>
  </r>
  <r>
    <s v="900459566"/>
    <x v="5"/>
    <n v="-850"/>
  </r>
  <r>
    <s v="900459571"/>
    <x v="2"/>
    <n v="-850"/>
  </r>
  <r>
    <s v="900459572"/>
    <x v="1"/>
    <n v="-850"/>
  </r>
  <r>
    <s v="900459576"/>
    <x v="7"/>
    <n v="-1000"/>
  </r>
  <r>
    <s v="900459578"/>
    <x v="1"/>
    <n v="-850"/>
  </r>
  <r>
    <s v="900459586"/>
    <x v="7"/>
    <n v="-1000"/>
  </r>
  <r>
    <s v="900459588"/>
    <x v="7"/>
    <n v="-1000"/>
  </r>
  <r>
    <s v="900459589"/>
    <x v="2"/>
    <n v="-850"/>
  </r>
  <r>
    <s v="900459590"/>
    <x v="2"/>
    <n v="-850"/>
  </r>
  <r>
    <s v="900459596"/>
    <x v="3"/>
    <n v="-850"/>
  </r>
  <r>
    <s v="900459597"/>
    <x v="3"/>
    <n v="-850"/>
  </r>
  <r>
    <s v="900459601"/>
    <x v="6"/>
    <n v="-850"/>
  </r>
  <r>
    <s v="900459606"/>
    <x v="8"/>
    <n v="-850"/>
  </r>
  <r>
    <s v="900459608"/>
    <x v="5"/>
    <n v="-850"/>
  </r>
  <r>
    <s v="900459612"/>
    <x v="0"/>
    <n v="-850"/>
  </r>
  <r>
    <s v="900459617"/>
    <x v="3"/>
    <n v="-850"/>
  </r>
  <r>
    <s v="900459621"/>
    <x v="4"/>
    <n v="-850"/>
  </r>
  <r>
    <s v="900459646"/>
    <x v="3"/>
    <n v="-850"/>
  </r>
  <r>
    <s v="900459650"/>
    <x v="2"/>
    <n v="-850"/>
  </r>
  <r>
    <s v="900459651"/>
    <x v="0"/>
    <n v="-850"/>
  </r>
  <r>
    <s v="900459654"/>
    <x v="5"/>
    <n v="-850"/>
  </r>
  <r>
    <s v="900459655"/>
    <x v="5"/>
    <n v="-850"/>
  </r>
  <r>
    <s v="900459658"/>
    <x v="0"/>
    <n v="-850"/>
  </r>
  <r>
    <s v="900459663"/>
    <x v="8"/>
    <n v="-850"/>
  </r>
  <r>
    <s v="900459677"/>
    <x v="8"/>
    <n v="-850"/>
  </r>
  <r>
    <s v="900459687"/>
    <x v="3"/>
    <n v="-850"/>
  </r>
  <r>
    <s v="900459695"/>
    <x v="0"/>
    <n v="-850"/>
  </r>
  <r>
    <s v="900459697"/>
    <x v="5"/>
    <n v="-850"/>
  </r>
  <r>
    <s v="900459702"/>
    <x v="3"/>
    <n v="-850"/>
  </r>
  <r>
    <s v="900459704"/>
    <x v="7"/>
    <n v="-1000"/>
  </r>
  <r>
    <s v="900459708"/>
    <x v="3"/>
    <n v="-850"/>
  </r>
  <r>
    <s v="900459717"/>
    <x v="5"/>
    <n v="-850"/>
  </r>
  <r>
    <s v="900459718"/>
    <x v="5"/>
    <n v="-850"/>
  </r>
  <r>
    <s v="900459722"/>
    <x v="3"/>
    <n v="-850"/>
  </r>
  <r>
    <s v="900459726"/>
    <x v="5"/>
    <n v="-850"/>
  </r>
  <r>
    <s v="900459744"/>
    <x v="3"/>
    <n v="-850"/>
  </r>
  <r>
    <s v="900459759"/>
    <x v="1"/>
    <n v="-850"/>
  </r>
  <r>
    <s v="900459760"/>
    <x v="2"/>
    <n v="-850"/>
  </r>
  <r>
    <s v="900459784"/>
    <x v="5"/>
    <n v="-850"/>
  </r>
  <r>
    <s v="900459797"/>
    <x v="0"/>
    <n v="-850"/>
  </r>
  <r>
    <s v="900459803"/>
    <x v="0"/>
    <n v="-850"/>
  </r>
  <r>
    <s v="900459815"/>
    <x v="3"/>
    <n v="-850"/>
  </r>
  <r>
    <s v="900459818"/>
    <x v="8"/>
    <n v="-850"/>
  </r>
  <r>
    <s v="900459819"/>
    <x v="5"/>
    <n v="-850"/>
  </r>
  <r>
    <s v="900459833"/>
    <x v="0"/>
    <n v="-850"/>
  </r>
  <r>
    <s v="900459857"/>
    <x v="3"/>
    <n v="-850"/>
  </r>
  <r>
    <s v="900459861"/>
    <x v="3"/>
    <n v="-850"/>
  </r>
  <r>
    <s v="900459865"/>
    <x v="2"/>
    <n v="-850"/>
  </r>
  <r>
    <s v="900459885"/>
    <x v="2"/>
    <n v="-850"/>
  </r>
  <r>
    <s v="900459886"/>
    <x v="2"/>
    <n v="-850"/>
  </r>
  <r>
    <s v="900459891"/>
    <x v="8"/>
    <n v="-850"/>
  </r>
  <r>
    <s v="900459896"/>
    <x v="3"/>
    <n v="-850"/>
  </r>
  <r>
    <s v="900459899"/>
    <x v="3"/>
    <n v="-850"/>
  </r>
  <r>
    <s v="900459900"/>
    <x v="3"/>
    <n v="-850"/>
  </r>
  <r>
    <s v="900459918"/>
    <x v="7"/>
    <n v="-1000"/>
  </r>
  <r>
    <s v="900459930"/>
    <x v="3"/>
    <n v="-850"/>
  </r>
  <r>
    <s v="900459946"/>
    <x v="7"/>
    <n v="-1000"/>
  </r>
  <r>
    <s v="900459978"/>
    <x v="7"/>
    <n v="-1000"/>
  </r>
  <r>
    <s v="900460016"/>
    <x v="2"/>
    <n v="-850"/>
  </r>
  <r>
    <s v="900460018"/>
    <x v="2"/>
    <n v="-850"/>
  </r>
  <r>
    <s v="900460022"/>
    <x v="2"/>
    <n v="-850"/>
  </r>
  <r>
    <s v="900460028"/>
    <x v="2"/>
    <n v="-850"/>
  </r>
  <r>
    <s v="900460037"/>
    <x v="2"/>
    <n v="-850"/>
  </r>
  <r>
    <s v="900460038"/>
    <x v="7"/>
    <n v="-1000"/>
  </r>
  <r>
    <s v="900460046"/>
    <x v="3"/>
    <n v="-850"/>
  </r>
  <r>
    <s v="900460048"/>
    <x v="3"/>
    <n v="-850"/>
  </r>
  <r>
    <s v="900460056"/>
    <x v="0"/>
    <n v="-850"/>
  </r>
  <r>
    <s v="900460057"/>
    <x v="0"/>
    <n v="-850"/>
  </r>
  <r>
    <s v="900460058"/>
    <x v="3"/>
    <n v="-850"/>
  </r>
  <r>
    <s v="900460060"/>
    <x v="5"/>
    <n v="-850"/>
  </r>
  <r>
    <s v="900460061"/>
    <x v="3"/>
    <n v="-850"/>
  </r>
  <r>
    <s v="900460063"/>
    <x v="3"/>
    <n v="-850"/>
  </r>
  <r>
    <s v="900460074"/>
    <x v="0"/>
    <n v="-850"/>
  </r>
  <r>
    <s v="900460078"/>
    <x v="0"/>
    <n v="-850"/>
  </r>
  <r>
    <s v="900460087"/>
    <x v="3"/>
    <n v="-850"/>
  </r>
  <r>
    <s v="900460091"/>
    <x v="3"/>
    <n v="-850"/>
  </r>
  <r>
    <s v="900460093"/>
    <x v="3"/>
    <n v="-850"/>
  </r>
  <r>
    <s v="900460095"/>
    <x v="3"/>
    <n v="-850"/>
  </r>
  <r>
    <s v="900460096"/>
    <x v="3"/>
    <n v="-850"/>
  </r>
  <r>
    <s v="900460107"/>
    <x v="2"/>
    <n v="-850"/>
  </r>
  <r>
    <s v="900460111"/>
    <x v="2"/>
    <n v="-850"/>
  </r>
  <r>
    <s v="900460112"/>
    <x v="2"/>
    <n v="-850"/>
  </r>
  <r>
    <s v="900460123"/>
    <x v="7"/>
    <n v="-1000"/>
  </r>
  <r>
    <s v="900460125"/>
    <x v="7"/>
    <n v="-1000"/>
  </r>
  <r>
    <s v="900460128"/>
    <x v="7"/>
    <n v="-1000"/>
  </r>
  <r>
    <s v="900460130"/>
    <x v="7"/>
    <n v="-1000"/>
  </r>
  <r>
    <s v="900460134"/>
    <x v="7"/>
    <n v="-1000"/>
  </r>
  <r>
    <s v="900460139"/>
    <x v="1"/>
    <n v="-850"/>
  </r>
  <r>
    <s v="900460144"/>
    <x v="5"/>
    <n v="-850"/>
  </r>
  <r>
    <s v="900460160"/>
    <x v="0"/>
    <n v="-850"/>
  </r>
  <r>
    <s v="900460186"/>
    <x v="0"/>
    <n v="-850"/>
  </r>
  <r>
    <s v="900460198"/>
    <x v="5"/>
    <n v="-850"/>
  </r>
  <r>
    <s v="900460251"/>
    <x v="5"/>
    <n v="-850"/>
  </r>
  <r>
    <s v="900460258"/>
    <x v="7"/>
    <n v="-1000"/>
  </r>
  <r>
    <s v="900460264"/>
    <x v="5"/>
    <n v="-850"/>
  </r>
  <r>
    <s v="900460265"/>
    <x v="2"/>
    <n v="-850"/>
  </r>
  <r>
    <s v="900460270"/>
    <x v="0"/>
    <n v="-850"/>
  </r>
  <r>
    <s v="900460273"/>
    <x v="8"/>
    <n v="-850"/>
  </r>
  <r>
    <s v="900460277"/>
    <x v="5"/>
    <n v="-850"/>
  </r>
  <r>
    <s v="900460278"/>
    <x v="2"/>
    <n v="-850"/>
  </r>
  <r>
    <s v="900460281"/>
    <x v="0"/>
    <n v="-850"/>
  </r>
  <r>
    <s v="900460283"/>
    <x v="0"/>
    <n v="-850"/>
  </r>
  <r>
    <s v="900460284"/>
    <x v="0"/>
    <n v="-850"/>
  </r>
  <r>
    <s v="900460287"/>
    <x v="3"/>
    <n v="-850"/>
  </r>
  <r>
    <s v="900460289"/>
    <x v="7"/>
    <n v="-1000"/>
  </r>
  <r>
    <s v="900460290"/>
    <x v="3"/>
    <n v="-850"/>
  </r>
  <r>
    <s v="900460293"/>
    <x v="3"/>
    <n v="-850"/>
  </r>
  <r>
    <s v="900460297"/>
    <x v="3"/>
    <n v="-850"/>
  </r>
  <r>
    <s v="900460300"/>
    <x v="6"/>
    <n v="-850"/>
  </r>
  <r>
    <s v="900460304"/>
    <x v="3"/>
    <n v="-850"/>
  </r>
  <r>
    <s v="900460305"/>
    <x v="3"/>
    <n v="-850"/>
  </r>
  <r>
    <s v="900460326"/>
    <x v="5"/>
    <n v="-850"/>
  </r>
  <r>
    <s v="900460327"/>
    <x v="5"/>
    <n v="-850"/>
  </r>
  <r>
    <s v="900460331"/>
    <x v="5"/>
    <n v="-850"/>
  </r>
  <r>
    <s v="900460336"/>
    <x v="5"/>
    <n v="-850"/>
  </r>
  <r>
    <s v="900460337"/>
    <x v="5"/>
    <n v="-850"/>
  </r>
  <r>
    <s v="900460378"/>
    <x v="5"/>
    <n v="-850"/>
  </r>
  <r>
    <s v="900460380"/>
    <x v="5"/>
    <n v="-850"/>
  </r>
  <r>
    <s v="900460382"/>
    <x v="2"/>
    <n v="-850"/>
  </r>
  <r>
    <s v="900460393"/>
    <x v="6"/>
    <n v="-850"/>
  </r>
  <r>
    <s v="900460394"/>
    <x v="6"/>
    <n v="-850"/>
  </r>
  <r>
    <s v="900460397"/>
    <x v="0"/>
    <n v="-850"/>
  </r>
  <r>
    <s v="900460400"/>
    <x v="0"/>
    <n v="-850"/>
  </r>
  <r>
    <s v="900460402"/>
    <x v="3"/>
    <n v="-850"/>
  </r>
  <r>
    <s v="900460407"/>
    <x v="6"/>
    <n v="-850"/>
  </r>
  <r>
    <s v="900460408"/>
    <x v="6"/>
    <n v="-850"/>
  </r>
  <r>
    <s v="900460410"/>
    <x v="3"/>
    <n v="-850"/>
  </r>
  <r>
    <s v="900460423"/>
    <x v="5"/>
    <n v="-850"/>
  </r>
  <r>
    <s v="900460443"/>
    <x v="1"/>
    <n v="-850"/>
  </r>
  <r>
    <s v="900460449"/>
    <x v="2"/>
    <n v="-850"/>
  </r>
  <r>
    <s v="900460463"/>
    <x v="5"/>
    <n v="-850"/>
  </r>
  <r>
    <s v="900460464"/>
    <x v="5"/>
    <n v="-850"/>
  </r>
  <r>
    <s v="900460475"/>
    <x v="2"/>
    <n v="-850"/>
  </r>
  <r>
    <s v="900460481"/>
    <x v="2"/>
    <n v="-850"/>
  </r>
  <r>
    <s v="900460484"/>
    <x v="6"/>
    <n v="-850"/>
  </r>
  <r>
    <s v="900460489"/>
    <x v="6"/>
    <n v="-850"/>
  </r>
  <r>
    <s v="900460493"/>
    <x v="0"/>
    <n v="-850"/>
  </r>
  <r>
    <s v="900460505"/>
    <x v="2"/>
    <n v="-850"/>
  </r>
  <r>
    <s v="900460508"/>
    <x v="6"/>
    <n v="-850"/>
  </r>
  <r>
    <s v="900460509"/>
    <x v="2"/>
    <n v="-850"/>
  </r>
  <r>
    <s v="900460515"/>
    <x v="2"/>
    <n v="-850"/>
  </r>
  <r>
    <s v="900460527"/>
    <x v="2"/>
    <n v="-850"/>
  </r>
  <r>
    <s v="900460538"/>
    <x v="2"/>
    <n v="-850"/>
  </r>
  <r>
    <s v="900460586"/>
    <x v="8"/>
    <n v="-850"/>
  </r>
  <r>
    <s v="900460587"/>
    <x v="7"/>
    <n v="-1000"/>
  </r>
  <r>
    <s v="900460589"/>
    <x v="3"/>
    <n v="-850"/>
  </r>
  <r>
    <s v="900460602"/>
    <x v="6"/>
    <n v="-850"/>
  </r>
  <r>
    <s v="900460610"/>
    <x v="6"/>
    <n v="-850"/>
  </r>
  <r>
    <s v="900460613"/>
    <x v="7"/>
    <n v="-1000"/>
  </r>
  <r>
    <s v="900460614"/>
    <x v="6"/>
    <n v="-850"/>
  </r>
  <r>
    <s v="900460616"/>
    <x v="6"/>
    <n v="-850"/>
  </r>
  <r>
    <s v="900460618"/>
    <x v="8"/>
    <n v="-850"/>
  </r>
  <r>
    <s v="900460622"/>
    <x v="7"/>
    <n v="-1000"/>
  </r>
  <r>
    <s v="900460635"/>
    <x v="4"/>
    <n v="-850"/>
  </r>
  <r>
    <s v="900460638"/>
    <x v="6"/>
    <n v="-850"/>
  </r>
  <r>
    <s v="900460643"/>
    <x v="6"/>
    <n v="-850"/>
  </r>
  <r>
    <s v="900460644"/>
    <x v="6"/>
    <n v="-850"/>
  </r>
  <r>
    <s v="900460645"/>
    <x v="0"/>
    <n v="-850"/>
  </r>
  <r>
    <s v="900460646"/>
    <x v="6"/>
    <n v="-850"/>
  </r>
  <r>
    <s v="900460649"/>
    <x v="6"/>
    <n v="-850"/>
  </r>
  <r>
    <s v="900460650"/>
    <x v="6"/>
    <n v="-850"/>
  </r>
  <r>
    <s v="900460651"/>
    <x v="6"/>
    <n v="-850"/>
  </r>
  <r>
    <s v="900460653"/>
    <x v="6"/>
    <n v="-850"/>
  </r>
  <r>
    <s v="900460655"/>
    <x v="6"/>
    <n v="-850"/>
  </r>
  <r>
    <s v="900460656"/>
    <x v="6"/>
    <n v="-850"/>
  </r>
  <r>
    <s v="900460657"/>
    <x v="6"/>
    <n v="-850"/>
  </r>
  <r>
    <s v="900460658"/>
    <x v="6"/>
    <n v="-850"/>
  </r>
  <r>
    <s v="900460659"/>
    <x v="6"/>
    <n v="-850"/>
  </r>
  <r>
    <s v="900460673"/>
    <x v="6"/>
    <n v="-850"/>
  </r>
  <r>
    <s v="900460707"/>
    <x v="2"/>
    <n v="-850"/>
  </r>
  <r>
    <s v="900460742"/>
    <x v="2"/>
    <n v="-850"/>
  </r>
  <r>
    <s v="900460750"/>
    <x v="2"/>
    <n v="-850"/>
  </r>
  <r>
    <s v="900460759"/>
    <x v="5"/>
    <n v="-850"/>
  </r>
  <r>
    <s v="900460760"/>
    <x v="7"/>
    <n v="-1000"/>
  </r>
  <r>
    <s v="900460762"/>
    <x v="7"/>
    <n v="-1000"/>
  </r>
  <r>
    <s v="900460763"/>
    <x v="7"/>
    <n v="-1000"/>
  </r>
  <r>
    <s v="900460764"/>
    <x v="2"/>
    <n v="-850"/>
  </r>
  <r>
    <s v="900460765"/>
    <x v="0"/>
    <n v="-850"/>
  </r>
  <r>
    <s v="900460766"/>
    <x v="0"/>
    <n v="-850"/>
  </r>
  <r>
    <s v="900460769"/>
    <x v="0"/>
    <n v="-850"/>
  </r>
  <r>
    <s v="900460770"/>
    <x v="8"/>
    <n v="-850"/>
  </r>
  <r>
    <s v="900460774"/>
    <x v="0"/>
    <n v="-850"/>
  </r>
  <r>
    <s v="900460775"/>
    <x v="0"/>
    <n v="-850"/>
  </r>
  <r>
    <s v="900460777"/>
    <x v="3"/>
    <n v="-850"/>
  </r>
  <r>
    <s v="900460784"/>
    <x v="6"/>
    <n v="-850"/>
  </r>
  <r>
    <s v="900460789"/>
    <x v="0"/>
    <n v="-850"/>
  </r>
  <r>
    <s v="900460792"/>
    <x v="0"/>
    <n v="-850"/>
  </r>
  <r>
    <s v="900460794"/>
    <x v="0"/>
    <n v="-850"/>
  </r>
  <r>
    <s v="900460796"/>
    <x v="0"/>
    <n v="-850"/>
  </r>
  <r>
    <s v="900460800"/>
    <x v="0"/>
    <n v="-850"/>
  </r>
  <r>
    <s v="900460802"/>
    <x v="0"/>
    <n v="-850"/>
  </r>
  <r>
    <s v="900460810"/>
    <x v="2"/>
    <n v="-850"/>
  </r>
  <r>
    <s v="900460814"/>
    <x v="2"/>
    <n v="-850"/>
  </r>
  <r>
    <s v="900460848"/>
    <x v="0"/>
    <n v="-850"/>
  </r>
  <r>
    <s v="900460849"/>
    <x v="0"/>
    <n v="-850"/>
  </r>
  <r>
    <s v="900460861"/>
    <x v="6"/>
    <n v="-850"/>
  </r>
  <r>
    <s v="900460864"/>
    <x v="6"/>
    <n v="-850"/>
  </r>
  <r>
    <s v="900460867"/>
    <x v="6"/>
    <n v="-850"/>
  </r>
  <r>
    <s v="900460869"/>
    <x v="6"/>
    <n v="-850"/>
  </r>
  <r>
    <s v="900460877"/>
    <x v="8"/>
    <n v="-850"/>
  </r>
  <r>
    <s v="900460936"/>
    <x v="7"/>
    <n v="-1000"/>
  </r>
  <r>
    <s v="900460939"/>
    <x v="1"/>
    <n v="-850"/>
  </r>
  <r>
    <s v="900460942"/>
    <x v="7"/>
    <n v="-1000"/>
  </r>
  <r>
    <s v="900460948"/>
    <x v="7"/>
    <n v="-1000"/>
  </r>
  <r>
    <s v="900460951"/>
    <x v="7"/>
    <n v="-1000"/>
  </r>
  <r>
    <s v="900460955"/>
    <x v="0"/>
    <n v="-850"/>
  </r>
  <r>
    <s v="900460960"/>
    <x v="2"/>
    <n v="-850"/>
  </r>
  <r>
    <s v="900460976"/>
    <x v="8"/>
    <n v="-850"/>
  </r>
  <r>
    <s v="900460977"/>
    <x v="6"/>
    <n v="-850"/>
  </r>
  <r>
    <s v="900460982"/>
    <x v="6"/>
    <n v="-850"/>
  </r>
  <r>
    <s v="900460989"/>
    <x v="0"/>
    <n v="-850"/>
  </r>
  <r>
    <s v="900460992"/>
    <x v="0"/>
    <n v="-850"/>
  </r>
  <r>
    <s v="900460995"/>
    <x v="8"/>
    <n v="-850"/>
  </r>
  <r>
    <s v="900460997"/>
    <x v="8"/>
    <n v="-850"/>
  </r>
  <r>
    <s v="900460998"/>
    <x v="0"/>
    <n v="-850"/>
  </r>
  <r>
    <s v="900461002"/>
    <x v="4"/>
    <n v="-850"/>
  </r>
  <r>
    <s v="900461003"/>
    <x v="0"/>
    <n v="-850"/>
  </r>
  <r>
    <s v="900461004"/>
    <x v="4"/>
    <n v="-850"/>
  </r>
  <r>
    <s v="900461006"/>
    <x v="4"/>
    <n v="-850"/>
  </r>
  <r>
    <s v="900461009"/>
    <x v="0"/>
    <n v="-850"/>
  </r>
  <r>
    <s v="900461012"/>
    <x v="8"/>
    <n v="-850"/>
  </r>
  <r>
    <s v="900461013"/>
    <x v="1"/>
    <n v="-850"/>
  </r>
  <r>
    <s v="900461016"/>
    <x v="6"/>
    <n v="-850"/>
  </r>
  <r>
    <s v="900461025"/>
    <x v="7"/>
    <n v="-1000"/>
  </r>
  <r>
    <s v="900461026"/>
    <x v="7"/>
    <n v="-1000"/>
  </r>
  <r>
    <s v="900461031"/>
    <x v="5"/>
    <n v="-850"/>
  </r>
  <r>
    <s v="900461045"/>
    <x v="3"/>
    <n v="-850"/>
  </r>
  <r>
    <s v="900461054"/>
    <x v="3"/>
    <n v="-850"/>
  </r>
  <r>
    <s v="900461061"/>
    <x v="3"/>
    <n v="-850"/>
  </r>
  <r>
    <s v="900461063"/>
    <x v="3"/>
    <n v="-850"/>
  </r>
  <r>
    <s v="900461081"/>
    <x v="7"/>
    <n v="-1000"/>
  </r>
  <r>
    <s v="900461083"/>
    <x v="1"/>
    <n v="-850"/>
  </r>
  <r>
    <s v="900461092"/>
    <x v="7"/>
    <n v="-1000"/>
  </r>
  <r>
    <s v="900461103"/>
    <x v="2"/>
    <n v="-850"/>
  </r>
  <r>
    <s v="900461120"/>
    <x v="5"/>
    <n v="-850"/>
  </r>
  <r>
    <s v="900461122"/>
    <x v="7"/>
    <n v="-1000"/>
  </r>
  <r>
    <s v="900461126"/>
    <x v="2"/>
    <n v="-850"/>
  </r>
  <r>
    <s v="900461131"/>
    <x v="5"/>
    <n v="-850"/>
  </r>
  <r>
    <s v="900461145"/>
    <x v="7"/>
    <n v="-1000"/>
  </r>
  <r>
    <s v="900461146"/>
    <x v="2"/>
    <n v="-850"/>
  </r>
  <r>
    <s v="900461152"/>
    <x v="6"/>
    <n v="-850"/>
  </r>
  <r>
    <s v="900461155"/>
    <x v="0"/>
    <n v="-850"/>
  </r>
  <r>
    <s v="900461157"/>
    <x v="0"/>
    <n v="-850"/>
  </r>
  <r>
    <s v="900461159"/>
    <x v="8"/>
    <n v="-850"/>
  </r>
  <r>
    <s v="900461161"/>
    <x v="8"/>
    <n v="-850"/>
  </r>
  <r>
    <s v="900461164"/>
    <x v="0"/>
    <n v="-850"/>
  </r>
  <r>
    <s v="900461165"/>
    <x v="3"/>
    <n v="-850"/>
  </r>
  <r>
    <s v="900461166"/>
    <x v="3"/>
    <n v="-850"/>
  </r>
  <r>
    <s v="900461167"/>
    <x v="3"/>
    <n v="-850"/>
  </r>
  <r>
    <s v="900461174"/>
    <x v="3"/>
    <n v="-850"/>
  </r>
  <r>
    <s v="900461175"/>
    <x v="6"/>
    <n v="-850"/>
  </r>
  <r>
    <s v="900461179"/>
    <x v="3"/>
    <n v="-850"/>
  </r>
  <r>
    <s v="900461182"/>
    <x v="3"/>
    <n v="-850"/>
  </r>
  <r>
    <s v="900461183"/>
    <x v="5"/>
    <n v="-850"/>
  </r>
  <r>
    <s v="900461186"/>
    <x v="5"/>
    <n v="-850"/>
  </r>
  <r>
    <s v="900461191"/>
    <x v="5"/>
    <n v="-850"/>
  </r>
  <r>
    <s v="900461195"/>
    <x v="5"/>
    <n v="-850"/>
  </r>
  <r>
    <s v="900461196"/>
    <x v="5"/>
    <n v="-850"/>
  </r>
  <r>
    <s v="900461199"/>
    <x v="5"/>
    <n v="-850"/>
  </r>
  <r>
    <s v="900461201"/>
    <x v="5"/>
    <n v="-850"/>
  </r>
  <r>
    <s v="900461207"/>
    <x v="0"/>
    <n v="-850"/>
  </r>
  <r>
    <s v="900461210"/>
    <x v="3"/>
    <n v="-850"/>
  </r>
  <r>
    <s v="900461211"/>
    <x v="3"/>
    <n v="-850"/>
  </r>
  <r>
    <s v="900461214"/>
    <x v="3"/>
    <n v="-850"/>
  </r>
  <r>
    <s v="900461220"/>
    <x v="0"/>
    <n v="-850"/>
  </r>
  <r>
    <s v="900461228"/>
    <x v="5"/>
    <n v="-850"/>
  </r>
  <r>
    <s v="900461235"/>
    <x v="2"/>
    <n v="-850"/>
  </r>
  <r>
    <s v="900461236"/>
    <x v="2"/>
    <n v="-850"/>
  </r>
  <r>
    <s v="900461238"/>
    <x v="2"/>
    <n v="-850"/>
  </r>
  <r>
    <s v="900461245"/>
    <x v="3"/>
    <n v="-850"/>
  </r>
  <r>
    <s v="900461246"/>
    <x v="3"/>
    <n v="-850"/>
  </r>
  <r>
    <s v="900461247"/>
    <x v="3"/>
    <n v="-850"/>
  </r>
  <r>
    <s v="900461249"/>
    <x v="6"/>
    <n v="-850"/>
  </r>
  <r>
    <s v="900461255"/>
    <x v="7"/>
    <n v="-1000"/>
  </r>
  <r>
    <s v="900461257"/>
    <x v="7"/>
    <n v="-1000"/>
  </r>
  <r>
    <s v="900461259"/>
    <x v="7"/>
    <n v="-1000"/>
  </r>
  <r>
    <s v="900461265"/>
    <x v="8"/>
    <n v="-850"/>
  </r>
  <r>
    <s v="900461266"/>
    <x v="8"/>
    <n v="-850"/>
  </r>
  <r>
    <s v="900461274"/>
    <x v="3"/>
    <n v="-850"/>
  </r>
  <r>
    <s v="900461327"/>
    <x v="4"/>
    <n v="-850"/>
  </r>
  <r>
    <s v="900461328"/>
    <x v="5"/>
    <n v="-850"/>
  </r>
  <r>
    <s v="900461331"/>
    <x v="3"/>
    <n v="-850"/>
  </r>
  <r>
    <s v="900461332"/>
    <x v="5"/>
    <n v="-850"/>
  </r>
  <r>
    <s v="900461334"/>
    <x v="7"/>
    <n v="-1000"/>
  </r>
  <r>
    <s v="900461338"/>
    <x v="5"/>
    <n v="-850"/>
  </r>
  <r>
    <s v="900461348"/>
    <x v="5"/>
    <n v="-850"/>
  </r>
  <r>
    <s v="900461351"/>
    <x v="0"/>
    <n v="-850"/>
  </r>
  <r>
    <s v="900461353"/>
    <x v="0"/>
    <n v="-850"/>
  </r>
  <r>
    <s v="900461364"/>
    <x v="2"/>
    <n v="-850"/>
  </r>
  <r>
    <s v="900461366"/>
    <x v="2"/>
    <n v="-850"/>
  </r>
  <r>
    <s v="900461370"/>
    <x v="2"/>
    <n v="-850"/>
  </r>
  <r>
    <s v="900461372"/>
    <x v="6"/>
    <n v="-850"/>
  </r>
  <r>
    <s v="900461376"/>
    <x v="3"/>
    <n v="-850"/>
  </r>
  <r>
    <s v="900461378"/>
    <x v="3"/>
    <n v="-850"/>
  </r>
  <r>
    <s v="900461379"/>
    <x v="3"/>
    <n v="-850"/>
  </r>
  <r>
    <s v="900461381"/>
    <x v="0"/>
    <n v="-850"/>
  </r>
  <r>
    <s v="900461387"/>
    <x v="8"/>
    <n v="-850"/>
  </r>
  <r>
    <s v="900461393"/>
    <x v="2"/>
    <n v="-850"/>
  </r>
  <r>
    <s v="900461406"/>
    <x v="0"/>
    <n v="-850"/>
  </r>
  <r>
    <s v="900461414"/>
    <x v="0"/>
    <n v="-850"/>
  </r>
  <r>
    <s v="900461415"/>
    <x v="6"/>
    <n v="-850"/>
  </r>
  <r>
    <s v="900461416"/>
    <x v="2"/>
    <n v="-850"/>
  </r>
  <r>
    <s v="900461419"/>
    <x v="0"/>
    <n v="-850"/>
  </r>
  <r>
    <s v="900461422"/>
    <x v="0"/>
    <n v="-850"/>
  </r>
  <r>
    <s v="900461424"/>
    <x v="2"/>
    <n v="-850"/>
  </r>
  <r>
    <s v="900461427"/>
    <x v="2"/>
    <n v="-850"/>
  </r>
  <r>
    <s v="900461448"/>
    <x v="8"/>
    <n v="-850"/>
  </r>
  <r>
    <s v="900461464"/>
    <x v="6"/>
    <n v="-850"/>
  </r>
  <r>
    <s v="900461465"/>
    <x v="1"/>
    <n v="-850"/>
  </r>
  <r>
    <s v="900461471"/>
    <x v="6"/>
    <n v="-850"/>
  </r>
  <r>
    <s v="900461472"/>
    <x v="6"/>
    <n v="-850"/>
  </r>
  <r>
    <s v="900461474"/>
    <x v="6"/>
    <n v="-850"/>
  </r>
  <r>
    <s v="900461480"/>
    <x v="5"/>
    <n v="-850"/>
  </r>
  <r>
    <s v="900461482"/>
    <x v="5"/>
    <n v="-850"/>
  </r>
  <r>
    <s v="900461483"/>
    <x v="3"/>
    <n v="-850"/>
  </r>
  <r>
    <s v="900461484"/>
    <x v="3"/>
    <n v="-850"/>
  </r>
  <r>
    <s v="900461487"/>
    <x v="3"/>
    <n v="-850"/>
  </r>
  <r>
    <s v="900461488"/>
    <x v="3"/>
    <n v="-850"/>
  </r>
  <r>
    <s v="900461491"/>
    <x v="3"/>
    <n v="-850"/>
  </r>
  <r>
    <s v="900461496"/>
    <x v="7"/>
    <n v="-1000"/>
  </r>
  <r>
    <s v="900461499"/>
    <x v="3"/>
    <n v="-850"/>
  </r>
  <r>
    <s v="900461502"/>
    <x v="3"/>
    <n v="-850"/>
  </r>
  <r>
    <s v="900461504"/>
    <x v="8"/>
    <n v="-850"/>
  </r>
  <r>
    <s v="900461513"/>
    <x v="3"/>
    <n v="-850"/>
  </r>
  <r>
    <s v="900461514"/>
    <x v="3"/>
    <n v="-850"/>
  </r>
  <r>
    <s v="900461515"/>
    <x v="3"/>
    <n v="-850"/>
  </r>
  <r>
    <s v="900461523"/>
    <x v="3"/>
    <n v="-850"/>
  </r>
  <r>
    <s v="900461524"/>
    <x v="3"/>
    <n v="-850"/>
  </r>
  <r>
    <s v="900461527"/>
    <x v="5"/>
    <n v="-850"/>
  </r>
  <r>
    <s v="900461534"/>
    <x v="1"/>
    <n v="-850"/>
  </r>
  <r>
    <s v="900461543"/>
    <x v="7"/>
    <n v="-1000"/>
  </r>
  <r>
    <s v="900461564"/>
    <x v="0"/>
    <n v="-850"/>
  </r>
  <r>
    <s v="900461568"/>
    <x v="3"/>
    <n v="-850"/>
  </r>
  <r>
    <s v="900461569"/>
    <x v="3"/>
    <n v="-850"/>
  </r>
  <r>
    <s v="900461573"/>
    <x v="7"/>
    <n v="-1000"/>
  </r>
  <r>
    <s v="900461574"/>
    <x v="7"/>
    <n v="-1000"/>
  </r>
  <r>
    <s v="900461577"/>
    <x v="7"/>
    <n v="-1000"/>
  </r>
  <r>
    <s v="900461579"/>
    <x v="5"/>
    <n v="-850"/>
  </r>
  <r>
    <s v="900461581"/>
    <x v="7"/>
    <n v="-1000"/>
  </r>
  <r>
    <s v="900461591"/>
    <x v="0"/>
    <n v="-850"/>
  </r>
  <r>
    <s v="900461592"/>
    <x v="0"/>
    <n v="-850"/>
  </r>
  <r>
    <s v="900461593"/>
    <x v="2"/>
    <n v="-850"/>
  </r>
  <r>
    <s v="900461596"/>
    <x v="2"/>
    <n v="-850"/>
  </r>
  <r>
    <s v="900461601"/>
    <x v="8"/>
    <n v="-850"/>
  </r>
  <r>
    <s v="900461606"/>
    <x v="3"/>
    <n v="-850"/>
  </r>
  <r>
    <s v="900461614"/>
    <x v="0"/>
    <n v="-850"/>
  </r>
  <r>
    <s v="900461616"/>
    <x v="5"/>
    <n v="-850"/>
  </r>
  <r>
    <s v="900461618"/>
    <x v="0"/>
    <n v="-850"/>
  </r>
  <r>
    <s v="900461624"/>
    <x v="0"/>
    <n v="-850"/>
  </r>
  <r>
    <s v="900461625"/>
    <x v="0"/>
    <n v="-850"/>
  </r>
  <r>
    <s v="900461627"/>
    <x v="0"/>
    <n v="-850"/>
  </r>
  <r>
    <s v="900461629"/>
    <x v="0"/>
    <n v="-850"/>
  </r>
  <r>
    <s v="900461630"/>
    <x v="0"/>
    <n v="-850"/>
  </r>
  <r>
    <s v="900461631"/>
    <x v="0"/>
    <n v="-850"/>
  </r>
  <r>
    <s v="900461635"/>
    <x v="0"/>
    <n v="-850"/>
  </r>
  <r>
    <s v="900461636"/>
    <x v="0"/>
    <n v="-850"/>
  </r>
  <r>
    <s v="900461646"/>
    <x v="0"/>
    <n v="-850"/>
  </r>
  <r>
    <s v="900461656"/>
    <x v="3"/>
    <n v="-850"/>
  </r>
  <r>
    <s v="900461657"/>
    <x v="3"/>
    <n v="-850"/>
  </r>
  <r>
    <s v="900461659"/>
    <x v="3"/>
    <n v="-850"/>
  </r>
  <r>
    <s v="900461662"/>
    <x v="6"/>
    <n v="-850"/>
  </r>
  <r>
    <s v="900461663"/>
    <x v="2"/>
    <n v="-850"/>
  </r>
  <r>
    <s v="900461668"/>
    <x v="3"/>
    <n v="-850"/>
  </r>
  <r>
    <s v="900461671"/>
    <x v="1"/>
    <n v="-850"/>
  </r>
  <r>
    <s v="900461689"/>
    <x v="6"/>
    <n v="-850"/>
  </r>
  <r>
    <s v="900461707"/>
    <x v="3"/>
    <n v="-850"/>
  </r>
  <r>
    <s v="900461715"/>
    <x v="7"/>
    <n v="-1000"/>
  </r>
  <r>
    <s v="900461727"/>
    <x v="0"/>
    <n v="-850"/>
  </r>
  <r>
    <s v="900461733"/>
    <x v="0"/>
    <n v="-850"/>
  </r>
  <r>
    <s v="900461739"/>
    <x v="3"/>
    <n v="-850"/>
  </r>
  <r>
    <s v="900461741"/>
    <x v="8"/>
    <n v="-850"/>
  </r>
  <r>
    <s v="900461742"/>
    <x v="0"/>
    <n v="-850"/>
  </r>
  <r>
    <s v="900461743"/>
    <x v="6"/>
    <n v="-850"/>
  </r>
  <r>
    <s v="900461751"/>
    <x v="8"/>
    <n v="-850"/>
  </r>
  <r>
    <s v="900461757"/>
    <x v="4"/>
    <n v="-850"/>
  </r>
  <r>
    <s v="900461759"/>
    <x v="4"/>
    <n v="-850"/>
  </r>
  <r>
    <s v="900461762"/>
    <x v="8"/>
    <n v="-850"/>
  </r>
  <r>
    <s v="900461764"/>
    <x v="8"/>
    <n v="-850"/>
  </r>
  <r>
    <s v="900461767"/>
    <x v="8"/>
    <n v="-850"/>
  </r>
  <r>
    <s v="900461769"/>
    <x v="8"/>
    <n v="-850"/>
  </r>
  <r>
    <s v="900461783"/>
    <x v="1"/>
    <n v="-850"/>
  </r>
  <r>
    <s v="900461788"/>
    <x v="2"/>
    <n v="-850"/>
  </r>
  <r>
    <s v="900461798"/>
    <x v="2"/>
    <n v="-850"/>
  </r>
  <r>
    <s v="900461802"/>
    <x v="2"/>
    <n v="-850"/>
  </r>
  <r>
    <s v="900461809"/>
    <x v="6"/>
    <n v="-850"/>
  </r>
  <r>
    <s v="900461811"/>
    <x v="7"/>
    <n v="-1000"/>
  </r>
  <r>
    <s v="900461852"/>
    <x v="1"/>
    <n v="-850"/>
  </r>
  <r>
    <s v="900461879"/>
    <x v="5"/>
    <n v="-850"/>
  </r>
  <r>
    <s v="900461880"/>
    <x v="5"/>
    <n v="-850"/>
  </r>
  <r>
    <s v="900461882"/>
    <x v="2"/>
    <n v="-850"/>
  </r>
  <r>
    <s v="900461883"/>
    <x v="5"/>
    <n v="-850"/>
  </r>
  <r>
    <s v="900461887"/>
    <x v="5"/>
    <n v="-850"/>
  </r>
  <r>
    <s v="900461905"/>
    <x v="7"/>
    <n v="-1000"/>
  </r>
  <r>
    <s v="900461913"/>
    <x v="2"/>
    <n v="-850"/>
  </r>
  <r>
    <s v="900461915"/>
    <x v="1"/>
    <n v="-850"/>
  </r>
  <r>
    <s v="900461918"/>
    <x v="2"/>
    <n v="-850"/>
  </r>
  <r>
    <s v="900461927"/>
    <x v="5"/>
    <n v="-850"/>
  </r>
  <r>
    <s v="900461929"/>
    <x v="7"/>
    <n v="-1000"/>
  </r>
  <r>
    <s v="900461931"/>
    <x v="7"/>
    <n v="-1000"/>
  </r>
  <r>
    <s v="900461937"/>
    <x v="8"/>
    <n v="-850"/>
  </r>
  <r>
    <s v="900461943"/>
    <x v="8"/>
    <n v="-850"/>
  </r>
  <r>
    <s v="900461952"/>
    <x v="2"/>
    <n v="-850"/>
  </r>
  <r>
    <s v="900461956"/>
    <x v="3"/>
    <n v="-850"/>
  </r>
  <r>
    <s v="900461957"/>
    <x v="3"/>
    <n v="-850"/>
  </r>
  <r>
    <s v="900461961"/>
    <x v="0"/>
    <n v="-850"/>
  </r>
  <r>
    <s v="900461962"/>
    <x v="3"/>
    <n v="-850"/>
  </r>
  <r>
    <s v="900461965"/>
    <x v="6"/>
    <n v="-850"/>
  </r>
  <r>
    <s v="900461969"/>
    <x v="6"/>
    <n v="-850"/>
  </r>
  <r>
    <s v="900461972"/>
    <x v="6"/>
    <n v="-850"/>
  </r>
  <r>
    <s v="900461973"/>
    <x v="6"/>
    <n v="-850"/>
  </r>
  <r>
    <s v="900461977"/>
    <x v="6"/>
    <n v="-850"/>
  </r>
  <r>
    <s v="900461983"/>
    <x v="3"/>
    <n v="-850"/>
  </r>
  <r>
    <s v="900461985"/>
    <x v="3"/>
    <n v="-850"/>
  </r>
  <r>
    <s v="900461987"/>
    <x v="3"/>
    <n v="-850"/>
  </r>
  <r>
    <s v="900461989"/>
    <x v="0"/>
    <n v="-850"/>
  </r>
  <r>
    <s v="900461990"/>
    <x v="3"/>
    <n v="-850"/>
  </r>
  <r>
    <s v="900462000"/>
    <x v="0"/>
    <n v="-850"/>
  </r>
  <r>
    <s v="900462008"/>
    <x v="3"/>
    <n v="-850"/>
  </r>
  <r>
    <s v="900462011"/>
    <x v="3"/>
    <n v="-850"/>
  </r>
  <r>
    <s v="900462012"/>
    <x v="3"/>
    <n v="-850"/>
  </r>
  <r>
    <s v="900462016"/>
    <x v="6"/>
    <n v="-850"/>
  </r>
  <r>
    <s v="900462020"/>
    <x v="6"/>
    <n v="-850"/>
  </r>
  <r>
    <s v="900462023"/>
    <x v="0"/>
    <n v="-850"/>
  </r>
  <r>
    <s v="900462025"/>
    <x v="0"/>
    <n v="-850"/>
  </r>
  <r>
    <s v="900462026"/>
    <x v="0"/>
    <n v="-850"/>
  </r>
  <r>
    <s v="900462034"/>
    <x v="5"/>
    <n v="-850"/>
  </r>
  <r>
    <s v="900462039"/>
    <x v="4"/>
    <n v="-850"/>
  </r>
  <r>
    <s v="900462043"/>
    <x v="3"/>
    <n v="-850"/>
  </r>
  <r>
    <s v="900462044"/>
    <x v="3"/>
    <n v="-850"/>
  </r>
  <r>
    <s v="900462046"/>
    <x v="3"/>
    <n v="-850"/>
  </r>
  <r>
    <s v="900462048"/>
    <x v="3"/>
    <n v="-850"/>
  </r>
  <r>
    <s v="900462051"/>
    <x v="2"/>
    <n v="-850"/>
  </r>
  <r>
    <s v="900462054"/>
    <x v="3"/>
    <n v="-850"/>
  </r>
  <r>
    <s v="900462055"/>
    <x v="3"/>
    <n v="-850"/>
  </r>
  <r>
    <s v="900462056"/>
    <x v="3"/>
    <n v="-850"/>
  </r>
  <r>
    <s v="900462070"/>
    <x v="2"/>
    <n v="-850"/>
  </r>
  <r>
    <s v="900462072"/>
    <x v="2"/>
    <n v="-850"/>
  </r>
  <r>
    <s v="900462079"/>
    <x v="2"/>
    <n v="-850"/>
  </r>
  <r>
    <s v="900462089"/>
    <x v="7"/>
    <n v="-1000"/>
  </r>
  <r>
    <s v="900462090"/>
    <x v="7"/>
    <n v="-1000"/>
  </r>
  <r>
    <s v="900462094"/>
    <x v="3"/>
    <n v="-850"/>
  </r>
  <r>
    <s v="900462095"/>
    <x v="7"/>
    <n v="-1000"/>
  </r>
  <r>
    <s v="900462096"/>
    <x v="5"/>
    <n v="-850"/>
  </r>
  <r>
    <s v="900462113"/>
    <x v="0"/>
    <n v="-850"/>
  </r>
  <r>
    <s v="900462124"/>
    <x v="1"/>
    <n v="-850"/>
  </r>
  <r>
    <s v="900462142"/>
    <x v="0"/>
    <n v="-850"/>
  </r>
  <r>
    <s v="900462148"/>
    <x v="4"/>
    <n v="-850"/>
  </r>
  <r>
    <s v="900462150"/>
    <x v="3"/>
    <n v="-850"/>
  </r>
  <r>
    <s v="900462157"/>
    <x v="4"/>
    <n v="-850"/>
  </r>
  <r>
    <s v="900462158"/>
    <x v="2"/>
    <n v="-850"/>
  </r>
  <r>
    <s v="900462163"/>
    <x v="3"/>
    <n v="-850"/>
  </r>
  <r>
    <s v="900462170"/>
    <x v="3"/>
    <n v="-850"/>
  </r>
  <r>
    <s v="900462171"/>
    <x v="3"/>
    <n v="-850"/>
  </r>
  <r>
    <s v="900462174"/>
    <x v="3"/>
    <n v="-850"/>
  </r>
  <r>
    <s v="900462176"/>
    <x v="3"/>
    <n v="-850"/>
  </r>
  <r>
    <s v="900462181"/>
    <x v="7"/>
    <n v="-1000"/>
  </r>
  <r>
    <s v="900462182"/>
    <x v="7"/>
    <n v="-1000"/>
  </r>
  <r>
    <s v="900462189"/>
    <x v="1"/>
    <n v="-850"/>
  </r>
  <r>
    <s v="900462191"/>
    <x v="2"/>
    <n v="-850"/>
  </r>
  <r>
    <s v="900462194"/>
    <x v="1"/>
    <n v="-850"/>
  </r>
  <r>
    <s v="900462197"/>
    <x v="5"/>
    <n v="-850"/>
  </r>
  <r>
    <s v="900462202"/>
    <x v="5"/>
    <n v="-850"/>
  </r>
  <r>
    <s v="900462203"/>
    <x v="5"/>
    <n v="-850"/>
  </r>
  <r>
    <s v="900462213"/>
    <x v="0"/>
    <n v="-850"/>
  </r>
  <r>
    <s v="900462225"/>
    <x v="0"/>
    <n v="-850"/>
  </r>
  <r>
    <s v="900462240"/>
    <x v="0"/>
    <n v="-850"/>
  </r>
  <r>
    <s v="900462245"/>
    <x v="0"/>
    <n v="-850"/>
  </r>
  <r>
    <s v="900462250"/>
    <x v="0"/>
    <n v="-850"/>
  </r>
  <r>
    <s v="900462251"/>
    <x v="0"/>
    <n v="-850"/>
  </r>
  <r>
    <s v="900462255"/>
    <x v="8"/>
    <n v="-850"/>
  </r>
  <r>
    <s v="900462257"/>
    <x v="8"/>
    <n v="-850"/>
  </r>
  <r>
    <s v="900462270"/>
    <x v="0"/>
    <n v="-850"/>
  </r>
  <r>
    <s v="900462280"/>
    <x v="0"/>
    <n v="-850"/>
  </r>
  <r>
    <s v="900462290"/>
    <x v="3"/>
    <n v="-850"/>
  </r>
  <r>
    <s v="900462293"/>
    <x v="3"/>
    <n v="-850"/>
  </r>
  <r>
    <s v="900462295"/>
    <x v="3"/>
    <n v="-850"/>
  </r>
  <r>
    <s v="900462296"/>
    <x v="3"/>
    <n v="-850"/>
  </r>
  <r>
    <s v="900462302"/>
    <x v="0"/>
    <n v="-850"/>
  </r>
  <r>
    <s v="900462308"/>
    <x v="0"/>
    <n v="-850"/>
  </r>
  <r>
    <s v="900462309"/>
    <x v="0"/>
    <n v="-850"/>
  </r>
  <r>
    <s v="900462312"/>
    <x v="7"/>
    <n v="-1000"/>
  </r>
  <r>
    <s v="900462319"/>
    <x v="0"/>
    <n v="-850"/>
  </r>
  <r>
    <s v="900462325"/>
    <x v="6"/>
    <n v="-850"/>
  </r>
  <r>
    <s v="900462326"/>
    <x v="6"/>
    <n v="-850"/>
  </r>
  <r>
    <s v="900462328"/>
    <x v="8"/>
    <n v="-850"/>
  </r>
  <r>
    <s v="900462330"/>
    <x v="4"/>
    <n v="-850"/>
  </r>
  <r>
    <s v="900462333"/>
    <x v="8"/>
    <n v="-850"/>
  </r>
  <r>
    <s v="900462336"/>
    <x v="5"/>
    <n v="-850"/>
  </r>
  <r>
    <s v="900462351"/>
    <x v="0"/>
    <n v="-850"/>
  </r>
  <r>
    <s v="900462355"/>
    <x v="1"/>
    <n v="-850"/>
  </r>
  <r>
    <s v="900462362"/>
    <x v="3"/>
    <n v="-850"/>
  </r>
  <r>
    <s v="900462365"/>
    <x v="5"/>
    <n v="-850"/>
  </r>
  <r>
    <s v="900462374"/>
    <x v="6"/>
    <n v="-850"/>
  </r>
  <r>
    <s v="900462382"/>
    <x v="1"/>
    <n v="-850"/>
  </r>
  <r>
    <s v="900462398"/>
    <x v="6"/>
    <n v="-850"/>
  </r>
  <r>
    <s v="900462419"/>
    <x v="3"/>
    <n v="-850"/>
  </r>
  <r>
    <s v="900462420"/>
    <x v="3"/>
    <n v="-850"/>
  </r>
  <r>
    <s v="900462423"/>
    <x v="3"/>
    <n v="-850"/>
  </r>
  <r>
    <s v="900462424"/>
    <x v="3"/>
    <n v="-850"/>
  </r>
  <r>
    <s v="900462425"/>
    <x v="3"/>
    <n v="-850"/>
  </r>
  <r>
    <s v="900462427"/>
    <x v="7"/>
    <n v="-1000"/>
  </r>
  <r>
    <s v="900462428"/>
    <x v="3"/>
    <n v="-850"/>
  </r>
  <r>
    <s v="900462431"/>
    <x v="3"/>
    <n v="-850"/>
  </r>
  <r>
    <s v="900462441"/>
    <x v="5"/>
    <n v="-850"/>
  </r>
  <r>
    <s v="900462450"/>
    <x v="1"/>
    <n v="-850"/>
  </r>
  <r>
    <s v="900462453"/>
    <x v="5"/>
    <n v="-850"/>
  </r>
  <r>
    <s v="900462480"/>
    <x v="0"/>
    <n v="-850"/>
  </r>
  <r>
    <s v="900462488"/>
    <x v="2"/>
    <n v="-850"/>
  </r>
  <r>
    <s v="900462492"/>
    <x v="0"/>
    <n v="-850"/>
  </r>
  <r>
    <s v="900462497"/>
    <x v="2"/>
    <n v="-850"/>
  </r>
  <r>
    <s v="900462499"/>
    <x v="8"/>
    <n v="-850"/>
  </r>
  <r>
    <s v="900462502"/>
    <x v="8"/>
    <n v="-850"/>
  </r>
  <r>
    <s v="900462507"/>
    <x v="6"/>
    <n v="-850"/>
  </r>
  <r>
    <s v="900462535"/>
    <x v="0"/>
    <n v="-850"/>
  </r>
  <r>
    <s v="900462536"/>
    <x v="0"/>
    <n v="-850"/>
  </r>
  <r>
    <s v="900462537"/>
    <x v="0"/>
    <n v="-850"/>
  </r>
  <r>
    <s v="900462541"/>
    <x v="0"/>
    <n v="-850"/>
  </r>
  <r>
    <s v="900462545"/>
    <x v="0"/>
    <n v="-850"/>
  </r>
  <r>
    <s v="900462547"/>
    <x v="0"/>
    <n v="-850"/>
  </r>
  <r>
    <s v="900462553"/>
    <x v="0"/>
    <n v="-850"/>
  </r>
  <r>
    <s v="900462568"/>
    <x v="2"/>
    <n v="-850"/>
  </r>
  <r>
    <s v="900462584"/>
    <x v="0"/>
    <n v="-850"/>
  </r>
  <r>
    <s v="900462597"/>
    <x v="8"/>
    <n v="-850"/>
  </r>
  <r>
    <s v="900462607"/>
    <x v="8"/>
    <n v="-850"/>
  </r>
  <r>
    <s v="900462611"/>
    <x v="5"/>
    <n v="-850"/>
  </r>
  <r>
    <s v="900462621"/>
    <x v="5"/>
    <n v="-850"/>
  </r>
  <r>
    <s v="900462631"/>
    <x v="7"/>
    <n v="-1000"/>
  </r>
  <r>
    <s v="900462640"/>
    <x v="2"/>
    <n v="-850"/>
  </r>
  <r>
    <s v="900462641"/>
    <x v="2"/>
    <n v="-850"/>
  </r>
  <r>
    <s v="900462645"/>
    <x v="2"/>
    <n v="-850"/>
  </r>
  <r>
    <s v="900462646"/>
    <x v="2"/>
    <n v="-850"/>
  </r>
  <r>
    <s v="900462651"/>
    <x v="6"/>
    <n v="-850"/>
  </r>
  <r>
    <s v="900462654"/>
    <x v="6"/>
    <n v="-850"/>
  </r>
  <r>
    <s v="900462664"/>
    <x v="6"/>
    <n v="-850"/>
  </r>
  <r>
    <s v="900462665"/>
    <x v="0"/>
    <n v="-850"/>
  </r>
  <r>
    <s v="900462666"/>
    <x v="6"/>
    <n v="-850"/>
  </r>
  <r>
    <s v="900462677"/>
    <x v="5"/>
    <n v="-850"/>
  </r>
  <r>
    <s v="900462683"/>
    <x v="7"/>
    <n v="-1000"/>
  </r>
  <r>
    <s v="900462722"/>
    <x v="3"/>
    <n v="-850"/>
  </r>
  <r>
    <s v="900462723"/>
    <x v="3"/>
    <n v="-850"/>
  </r>
  <r>
    <s v="900462725"/>
    <x v="3"/>
    <n v="-850"/>
  </r>
  <r>
    <s v="900462730"/>
    <x v="3"/>
    <n v="-850"/>
  </r>
  <r>
    <s v="900462733"/>
    <x v="7"/>
    <n v="-1000"/>
  </r>
  <r>
    <s v="900462735"/>
    <x v="7"/>
    <n v="-1000"/>
  </r>
  <r>
    <s v="900462736"/>
    <x v="7"/>
    <n v="-1000"/>
  </r>
  <r>
    <s v="900462738"/>
    <x v="7"/>
    <n v="-1000"/>
  </r>
  <r>
    <s v="900462743"/>
    <x v="1"/>
    <n v="-850"/>
  </r>
  <r>
    <s v="900462744"/>
    <x v="1"/>
    <n v="-850"/>
  </r>
  <r>
    <s v="900462745"/>
    <x v="7"/>
    <n v="-1000"/>
  </r>
  <r>
    <s v="900462755"/>
    <x v="3"/>
    <n v="-850"/>
  </r>
  <r>
    <s v="900462757"/>
    <x v="4"/>
    <n v="-850"/>
  </r>
  <r>
    <s v="900462761"/>
    <x v="5"/>
    <n v="-850"/>
  </r>
  <r>
    <s v="900462763"/>
    <x v="5"/>
    <n v="-850"/>
  </r>
  <r>
    <s v="900462764"/>
    <x v="5"/>
    <n v="-850"/>
  </r>
  <r>
    <s v="900462766"/>
    <x v="5"/>
    <n v="-850"/>
  </r>
  <r>
    <s v="900462768"/>
    <x v="0"/>
    <n v="-850"/>
  </r>
  <r>
    <s v="900462779"/>
    <x v="0"/>
    <n v="-850"/>
  </r>
  <r>
    <s v="900462785"/>
    <x v="2"/>
    <n v="-850"/>
  </r>
  <r>
    <s v="900462802"/>
    <x v="8"/>
    <n v="-850"/>
  </r>
  <r>
    <s v="900462803"/>
    <x v="8"/>
    <n v="-850"/>
  </r>
  <r>
    <s v="900462807"/>
    <x v="8"/>
    <n v="-850"/>
  </r>
  <r>
    <s v="900462809"/>
    <x v="3"/>
    <n v="-850"/>
  </r>
  <r>
    <s v="900462817"/>
    <x v="0"/>
    <n v="-850"/>
  </r>
  <r>
    <s v="900462820"/>
    <x v="0"/>
    <n v="-850"/>
  </r>
  <r>
    <s v="900462829"/>
    <x v="0"/>
    <n v="-850"/>
  </r>
  <r>
    <s v="900462831"/>
    <x v="0"/>
    <n v="-850"/>
  </r>
  <r>
    <s v="900462838"/>
    <x v="0"/>
    <n v="-850"/>
  </r>
  <r>
    <s v="900462839"/>
    <x v="0"/>
    <n v="-850"/>
  </r>
  <r>
    <s v="900462841"/>
    <x v="0"/>
    <n v="-850"/>
  </r>
  <r>
    <s v="900462850"/>
    <x v="0"/>
    <n v="-850"/>
  </r>
  <r>
    <s v="900462856"/>
    <x v="0"/>
    <n v="-850"/>
  </r>
  <r>
    <s v="900462865"/>
    <x v="0"/>
    <n v="-850"/>
  </r>
  <r>
    <s v="900462876"/>
    <x v="2"/>
    <n v="-850"/>
  </r>
  <r>
    <s v="900462881"/>
    <x v="0"/>
    <n v="-850"/>
  </r>
  <r>
    <s v="900462887"/>
    <x v="8"/>
    <n v="-850"/>
  </r>
  <r>
    <s v="900462889"/>
    <x v="0"/>
    <n v="-850"/>
  </r>
  <r>
    <s v="900462895"/>
    <x v="0"/>
    <n v="-850"/>
  </r>
  <r>
    <s v="900462899"/>
    <x v="3"/>
    <n v="-850"/>
  </r>
  <r>
    <s v="900462901"/>
    <x v="8"/>
    <n v="-850"/>
  </r>
  <r>
    <s v="900462905"/>
    <x v="0"/>
    <n v="-850"/>
  </r>
  <r>
    <s v="900462909"/>
    <x v="3"/>
    <n v="-850"/>
  </r>
  <r>
    <s v="900462922"/>
    <x v="7"/>
    <n v="-1000"/>
  </r>
  <r>
    <s v="900462932"/>
    <x v="6"/>
    <n v="-850"/>
  </r>
  <r>
    <s v="900462941"/>
    <x v="6"/>
    <n v="-850"/>
  </r>
  <r>
    <s v="900463001"/>
    <x v="4"/>
    <n v="-850"/>
  </r>
  <r>
    <s v="900463009"/>
    <x v="7"/>
    <n v="-1000"/>
  </r>
  <r>
    <s v="900463017"/>
    <x v="2"/>
    <n v="-850"/>
  </r>
  <r>
    <s v="900463021"/>
    <x v="2"/>
    <n v="-850"/>
  </r>
  <r>
    <s v="900463035"/>
    <x v="0"/>
    <n v="-850"/>
  </r>
  <r>
    <s v="900463036"/>
    <x v="0"/>
    <n v="-850"/>
  </r>
  <r>
    <s v="900463044"/>
    <x v="3"/>
    <n v="-850"/>
  </r>
  <r>
    <s v="900463045"/>
    <x v="3"/>
    <n v="-850"/>
  </r>
  <r>
    <s v="900463047"/>
    <x v="2"/>
    <n v="-850"/>
  </r>
  <r>
    <s v="900463051"/>
    <x v="3"/>
    <n v="-850"/>
  </r>
  <r>
    <s v="900463052"/>
    <x v="3"/>
    <n v="-850"/>
  </r>
  <r>
    <s v="900463055"/>
    <x v="8"/>
    <n v="-850"/>
  </r>
  <r>
    <s v="900463056"/>
    <x v="2"/>
    <n v="-850"/>
  </r>
  <r>
    <s v="900463057"/>
    <x v="8"/>
    <n v="-850"/>
  </r>
  <r>
    <s v="900463058"/>
    <x v="6"/>
    <n v="-850"/>
  </r>
  <r>
    <s v="900463082"/>
    <x v="3"/>
    <n v="-850"/>
  </r>
  <r>
    <s v="900463083"/>
    <x v="3"/>
    <n v="-850"/>
  </r>
  <r>
    <s v="900463088"/>
    <x v="1"/>
    <n v="-850"/>
  </r>
  <r>
    <s v="900463100"/>
    <x v="2"/>
    <n v="-850"/>
  </r>
  <r>
    <s v="900463102"/>
    <x v="3"/>
    <n v="-850"/>
  </r>
  <r>
    <s v="900463104"/>
    <x v="8"/>
    <n v="-850"/>
  </r>
  <r>
    <s v="900463110"/>
    <x v="5"/>
    <n v="-850"/>
  </r>
  <r>
    <s v="900463112"/>
    <x v="5"/>
    <n v="-850"/>
  </r>
  <r>
    <s v="900463133"/>
    <x v="3"/>
    <n v="-850"/>
  </r>
  <r>
    <s v="900463153"/>
    <x v="7"/>
    <n v="-1000"/>
  </r>
  <r>
    <s v="900463157"/>
    <x v="7"/>
    <n v="-1000"/>
  </r>
  <r>
    <s v="900463162"/>
    <x v="2"/>
    <n v="-850"/>
  </r>
  <r>
    <s v="900463164"/>
    <x v="2"/>
    <n v="-850"/>
  </r>
  <r>
    <s v="900463165"/>
    <x v="3"/>
    <n v="-850"/>
  </r>
  <r>
    <s v="900463168"/>
    <x v="3"/>
    <n v="-850"/>
  </r>
  <r>
    <s v="900463169"/>
    <x v="3"/>
    <n v="-850"/>
  </r>
  <r>
    <s v="900463174"/>
    <x v="5"/>
    <n v="-850"/>
  </r>
  <r>
    <s v="900463175"/>
    <x v="5"/>
    <n v="-850"/>
  </r>
  <r>
    <s v="900463189"/>
    <x v="0"/>
    <n v="-850"/>
  </r>
  <r>
    <s v="900463190"/>
    <x v="8"/>
    <n v="-850"/>
  </r>
  <r>
    <s v="900463201"/>
    <x v="8"/>
    <n v="-850"/>
  </r>
  <r>
    <s v="900463215"/>
    <x v="5"/>
    <n v="-850"/>
  </r>
  <r>
    <s v="900463216"/>
    <x v="5"/>
    <n v="-850"/>
  </r>
  <r>
    <s v="900463218"/>
    <x v="0"/>
    <n v="-850"/>
  </r>
  <r>
    <s v="900463223"/>
    <x v="3"/>
    <n v="-850"/>
  </r>
  <r>
    <s v="900463225"/>
    <x v="0"/>
    <n v="-850"/>
  </r>
  <r>
    <s v="900463226"/>
    <x v="3"/>
    <n v="-850"/>
  </r>
  <r>
    <s v="900463229"/>
    <x v="3"/>
    <n v="-850"/>
  </r>
  <r>
    <s v="900463237"/>
    <x v="5"/>
    <n v="-850"/>
  </r>
  <r>
    <s v="900463243"/>
    <x v="3"/>
    <n v="-850"/>
  </r>
  <r>
    <s v="900463245"/>
    <x v="1"/>
    <n v="-850"/>
  </r>
  <r>
    <s v="900463246"/>
    <x v="3"/>
    <n v="-850"/>
  </r>
  <r>
    <s v="900463247"/>
    <x v="1"/>
    <n v="-850"/>
  </r>
  <r>
    <s v="900463252"/>
    <x v="5"/>
    <n v="-850"/>
  </r>
  <r>
    <s v="900463257"/>
    <x v="5"/>
    <n v="-850"/>
  </r>
  <r>
    <s v="900463265"/>
    <x v="7"/>
    <n v="-1000"/>
  </r>
  <r>
    <s v="900463266"/>
    <x v="1"/>
    <n v="-850"/>
  </r>
  <r>
    <s v="900463270"/>
    <x v="5"/>
    <n v="-850"/>
  </r>
  <r>
    <s v="900463272"/>
    <x v="7"/>
    <n v="-1000"/>
  </r>
  <r>
    <s v="900463276"/>
    <x v="5"/>
    <n v="-850"/>
  </r>
  <r>
    <s v="900463287"/>
    <x v="5"/>
    <n v="-850"/>
  </r>
  <r>
    <s v="900463289"/>
    <x v="2"/>
    <n v="-850"/>
  </r>
  <r>
    <s v="900463296"/>
    <x v="3"/>
    <n v="-850"/>
  </r>
  <r>
    <s v="900463297"/>
    <x v="5"/>
    <n v="-850"/>
  </r>
  <r>
    <s v="900463305"/>
    <x v="7"/>
    <n v="-1000"/>
  </r>
  <r>
    <s v="900463311"/>
    <x v="5"/>
    <n v="-850"/>
  </r>
  <r>
    <s v="900463312"/>
    <x v="5"/>
    <n v="-850"/>
  </r>
  <r>
    <s v="900463316"/>
    <x v="5"/>
    <n v="-850"/>
  </r>
  <r>
    <s v="900463320"/>
    <x v="6"/>
    <n v="-850"/>
  </r>
  <r>
    <s v="900463323"/>
    <x v="1"/>
    <n v="-850"/>
  </r>
  <r>
    <s v="900463328"/>
    <x v="1"/>
    <n v="-850"/>
  </r>
  <r>
    <s v="900463344"/>
    <x v="6"/>
    <n v="-850"/>
  </r>
  <r>
    <s v="900463365"/>
    <x v="3"/>
    <n v="-850"/>
  </r>
  <r>
    <s v="900463372"/>
    <x v="4"/>
    <n v="-850"/>
  </r>
  <r>
    <s v="900463378"/>
    <x v="7"/>
    <n v="-1000"/>
  </r>
  <r>
    <s v="900463389"/>
    <x v="0"/>
    <n v="-850"/>
  </r>
  <r>
    <s v="900463396"/>
    <x v="2"/>
    <n v="-850"/>
  </r>
  <r>
    <s v="900463406"/>
    <x v="6"/>
    <n v="-850"/>
  </r>
  <r>
    <s v="900463418"/>
    <x v="8"/>
    <n v="-850"/>
  </r>
  <r>
    <s v="900463423"/>
    <x v="8"/>
    <n v="-850"/>
  </r>
  <r>
    <s v="900463424"/>
    <x v="6"/>
    <n v="-850"/>
  </r>
  <r>
    <s v="900463429"/>
    <x v="6"/>
    <n v="-850"/>
  </r>
  <r>
    <s v="900463433"/>
    <x v="6"/>
    <n v="-850"/>
  </r>
  <r>
    <s v="900463438"/>
    <x v="4"/>
    <n v="-850"/>
  </r>
  <r>
    <s v="900463452"/>
    <x v="2"/>
    <n v="-850"/>
  </r>
  <r>
    <s v="900463465"/>
    <x v="2"/>
    <n v="-850"/>
  </r>
  <r>
    <s v="900463469"/>
    <x v="2"/>
    <n v="-850"/>
  </r>
  <r>
    <s v="900463474"/>
    <x v="0"/>
    <n v="-850"/>
  </r>
  <r>
    <s v="900463475"/>
    <x v="0"/>
    <n v="-850"/>
  </r>
  <r>
    <s v="900463483"/>
    <x v="0"/>
    <n v="-850"/>
  </r>
  <r>
    <s v="900463484"/>
    <x v="7"/>
    <n v="-1000"/>
  </r>
  <r>
    <s v="900463485"/>
    <x v="0"/>
    <n v="-850"/>
  </r>
  <r>
    <s v="900463527"/>
    <x v="5"/>
    <n v="-850"/>
  </r>
  <r>
    <s v="900463533"/>
    <x v="2"/>
    <n v="-850"/>
  </r>
  <r>
    <s v="900463542"/>
    <x v="1"/>
    <n v="-850"/>
  </r>
  <r>
    <s v="900463547"/>
    <x v="7"/>
    <n v="-1000"/>
  </r>
  <r>
    <s v="900463549"/>
    <x v="7"/>
    <n v="-1000"/>
  </r>
  <r>
    <s v="900463553"/>
    <x v="8"/>
    <n v="-850"/>
  </r>
  <r>
    <s v="900463557"/>
    <x v="8"/>
    <n v="-850"/>
  </r>
  <r>
    <s v="900463569"/>
    <x v="3"/>
    <n v="-850"/>
  </r>
  <r>
    <s v="900463570"/>
    <x v="3"/>
    <n v="-850"/>
  </r>
  <r>
    <s v="900463573"/>
    <x v="3"/>
    <n v="-850"/>
  </r>
  <r>
    <s v="900463574"/>
    <x v="2"/>
    <n v="-850"/>
  </r>
  <r>
    <s v="900463594"/>
    <x v="0"/>
    <n v="-850"/>
  </r>
  <r>
    <s v="900463596"/>
    <x v="8"/>
    <n v="-850"/>
  </r>
  <r>
    <s v="900463597"/>
    <x v="8"/>
    <n v="-850"/>
  </r>
  <r>
    <s v="900463600"/>
    <x v="1"/>
    <n v="-850"/>
  </r>
  <r>
    <s v="900463602"/>
    <x v="5"/>
    <n v="-850"/>
  </r>
  <r>
    <s v="900463604"/>
    <x v="5"/>
    <n v="-850"/>
  </r>
  <r>
    <s v="900463615"/>
    <x v="5"/>
    <n v="-850"/>
  </r>
  <r>
    <s v="900463616"/>
    <x v="5"/>
    <n v="-850"/>
  </r>
  <r>
    <s v="900463621"/>
    <x v="5"/>
    <n v="-850"/>
  </r>
  <r>
    <s v="900463625"/>
    <x v="7"/>
    <n v="-1000"/>
  </r>
  <r>
    <s v="900463627"/>
    <x v="3"/>
    <n v="-850"/>
  </r>
  <r>
    <s v="900463628"/>
    <x v="3"/>
    <n v="-850"/>
  </r>
  <r>
    <s v="900463673"/>
    <x v="4"/>
    <n v="-850"/>
  </r>
  <r>
    <s v="900463682"/>
    <x v="0"/>
    <n v="-850"/>
  </r>
  <r>
    <s v="900463686"/>
    <x v="7"/>
    <n v="-1000"/>
  </r>
  <r>
    <s v="900463689"/>
    <x v="0"/>
    <n v="-850"/>
  </r>
  <r>
    <s v="900463704"/>
    <x v="6"/>
    <n v="-850"/>
  </r>
  <r>
    <s v="900463705"/>
    <x v="6"/>
    <n v="-850"/>
  </r>
  <r>
    <s v="900463707"/>
    <x v="0"/>
    <n v="-850"/>
  </r>
  <r>
    <s v="900463711"/>
    <x v="8"/>
    <n v="-850"/>
  </r>
  <r>
    <s v="900463712"/>
    <x v="8"/>
    <n v="-850"/>
  </r>
  <r>
    <s v="900463713"/>
    <x v="8"/>
    <n v="-850"/>
  </r>
  <r>
    <s v="900463735"/>
    <x v="6"/>
    <n v="-850"/>
  </r>
  <r>
    <s v="900463737"/>
    <x v="8"/>
    <n v="-850"/>
  </r>
  <r>
    <s v="900463740"/>
    <x v="0"/>
    <n v="-850"/>
  </r>
  <r>
    <s v="900463743"/>
    <x v="0"/>
    <n v="-850"/>
  </r>
  <r>
    <s v="900463745"/>
    <x v="6"/>
    <n v="-850"/>
  </r>
  <r>
    <s v="900463746"/>
    <x v="6"/>
    <n v="-850"/>
  </r>
  <r>
    <s v="900463747"/>
    <x v="8"/>
    <n v="-850"/>
  </r>
  <r>
    <s v="900463751"/>
    <x v="8"/>
    <n v="-850"/>
  </r>
  <r>
    <s v="900463765"/>
    <x v="0"/>
    <n v="-850"/>
  </r>
  <r>
    <s v="900463768"/>
    <x v="7"/>
    <n v="-1000"/>
  </r>
  <r>
    <s v="900463770"/>
    <x v="7"/>
    <n v="-1000"/>
  </r>
  <r>
    <s v="900463773"/>
    <x v="2"/>
    <n v="-850"/>
  </r>
  <r>
    <s v="900463781"/>
    <x v="7"/>
    <n v="-1000"/>
  </r>
  <r>
    <s v="900463782"/>
    <x v="7"/>
    <n v="-1000"/>
  </r>
  <r>
    <s v="900463783"/>
    <x v="1"/>
    <n v="-850"/>
  </r>
  <r>
    <s v="900463788"/>
    <x v="1"/>
    <n v="-850"/>
  </r>
  <r>
    <s v="900463818"/>
    <x v="2"/>
    <n v="-850"/>
  </r>
  <r>
    <s v="900463819"/>
    <x v="2"/>
    <n v="-850"/>
  </r>
  <r>
    <s v="900463841"/>
    <x v="6"/>
    <n v="-850"/>
  </r>
  <r>
    <s v="900463845"/>
    <x v="3"/>
    <n v="-850"/>
  </r>
  <r>
    <s v="900463849"/>
    <x v="7"/>
    <n v="-1000"/>
  </r>
  <r>
    <s v="900463858"/>
    <x v="3"/>
    <n v="-850"/>
  </r>
  <r>
    <s v="900463860"/>
    <x v="1"/>
    <n v="-850"/>
  </r>
  <r>
    <s v="900463894"/>
    <x v="8"/>
    <n v="-850"/>
  </r>
  <r>
    <s v="900463903"/>
    <x v="0"/>
    <n v="-850"/>
  </r>
  <r>
    <s v="900463911"/>
    <x v="0"/>
    <n v="-850"/>
  </r>
  <r>
    <s v="900463925"/>
    <x v="8"/>
    <n v="-850"/>
  </r>
  <r>
    <s v="900463934"/>
    <x v="3"/>
    <n v="-850"/>
  </r>
  <r>
    <s v="900463937"/>
    <x v="0"/>
    <n v="-850"/>
  </r>
  <r>
    <s v="900463946"/>
    <x v="0"/>
    <n v="-850"/>
  </r>
  <r>
    <s v="900463949"/>
    <x v="0"/>
    <n v="-850"/>
  </r>
  <r>
    <s v="900463961"/>
    <x v="7"/>
    <n v="-1000"/>
  </r>
  <r>
    <s v="900463965"/>
    <x v="0"/>
    <n v="-850"/>
  </r>
  <r>
    <s v="900463992"/>
    <x v="8"/>
    <n v="-850"/>
  </r>
  <r>
    <s v="900463994"/>
    <x v="7"/>
    <n v="-1000"/>
  </r>
  <r>
    <s v="900464033"/>
    <x v="6"/>
    <n v="-850"/>
  </r>
  <r>
    <s v="900464050"/>
    <x v="3"/>
    <n v="-850"/>
  </r>
  <r>
    <s v="900464051"/>
    <x v="7"/>
    <n v="-1000"/>
  </r>
  <r>
    <s v="900464053"/>
    <x v="5"/>
    <n v="-850"/>
  </r>
  <r>
    <s v="900464054"/>
    <x v="5"/>
    <n v="-850"/>
  </r>
  <r>
    <s v="900464061"/>
    <x v="3"/>
    <n v="-850"/>
  </r>
  <r>
    <s v="900464094"/>
    <x v="0"/>
    <n v="-850"/>
  </r>
  <r>
    <s v="900464098"/>
    <x v="8"/>
    <n v="-850"/>
  </r>
  <r>
    <s v="900464101"/>
    <x v="8"/>
    <n v="-850"/>
  </r>
  <r>
    <s v="900464149"/>
    <x v="4"/>
    <n v="-850"/>
  </r>
  <r>
    <s v="900464155"/>
    <x v="3"/>
    <n v="-850"/>
  </r>
  <r>
    <s v="900464193"/>
    <x v="3"/>
    <n v="-850"/>
  </r>
  <r>
    <s v="900464197"/>
    <x v="3"/>
    <n v="-850"/>
  </r>
  <r>
    <s v="900464203"/>
    <x v="7"/>
    <n v="-1000"/>
  </r>
  <r>
    <s v="900464206"/>
    <x v="3"/>
    <n v="-850"/>
  </r>
  <r>
    <s v="900464217"/>
    <x v="2"/>
    <n v="-850"/>
  </r>
  <r>
    <s v="900464220"/>
    <x v="2"/>
    <n v="-850"/>
  </r>
  <r>
    <s v="900464242"/>
    <x v="2"/>
    <n v="-850"/>
  </r>
  <r>
    <s v="900464243"/>
    <x v="2"/>
    <n v="-850"/>
  </r>
  <r>
    <s v="900464253"/>
    <x v="8"/>
    <n v="-850"/>
  </r>
  <r>
    <s v="900464255"/>
    <x v="2"/>
    <n v="-850"/>
  </r>
  <r>
    <s v="900464259"/>
    <x v="2"/>
    <n v="-850"/>
  </r>
  <r>
    <s v="900464265"/>
    <x v="8"/>
    <n v="-850"/>
  </r>
  <r>
    <s v="900464272"/>
    <x v="0"/>
    <n v="-850"/>
  </r>
  <r>
    <s v="900464273"/>
    <x v="1"/>
    <n v="-850"/>
  </r>
  <r>
    <s v="900464289"/>
    <x v="7"/>
    <n v="-1000"/>
  </r>
  <r>
    <s v="900464290"/>
    <x v="7"/>
    <n v="-1000"/>
  </r>
  <r>
    <s v="900464293"/>
    <x v="7"/>
    <n v="-1000"/>
  </r>
  <r>
    <s v="900464304"/>
    <x v="6"/>
    <n v="-850"/>
  </r>
  <r>
    <s v="900464316"/>
    <x v="6"/>
    <n v="-850"/>
  </r>
  <r>
    <s v="900464333"/>
    <x v="3"/>
    <n v="-850"/>
  </r>
  <r>
    <s v="900464339"/>
    <x v="0"/>
    <n v="-850"/>
  </r>
  <r>
    <s v="900464352"/>
    <x v="3"/>
    <n v="-850"/>
  </r>
  <r>
    <s v="900464356"/>
    <x v="3"/>
    <n v="-850"/>
  </r>
  <r>
    <s v="900464357"/>
    <x v="3"/>
    <n v="-850"/>
  </r>
  <r>
    <s v="900464368"/>
    <x v="7"/>
    <n v="-1000"/>
  </r>
  <r>
    <s v="900464380"/>
    <x v="2"/>
    <n v="-850"/>
  </r>
  <r>
    <s v="900464405"/>
    <x v="6"/>
    <n v="-850"/>
  </r>
  <r>
    <s v="900464420"/>
    <x v="0"/>
    <n v="-850"/>
  </r>
  <r>
    <s v="900464426"/>
    <x v="0"/>
    <n v="-850"/>
  </r>
  <r>
    <s v="900464436"/>
    <x v="3"/>
    <n v="-850"/>
  </r>
  <r>
    <s v="900464437"/>
    <x v="3"/>
    <n v="-850"/>
  </r>
  <r>
    <s v="900464441"/>
    <x v="3"/>
    <n v="-850"/>
  </r>
  <r>
    <s v="900464454"/>
    <x v="7"/>
    <n v="-1000"/>
  </r>
  <r>
    <s v="900464455"/>
    <x v="2"/>
    <n v="-850"/>
  </r>
  <r>
    <s v="900464461"/>
    <x v="7"/>
    <n v="-1000"/>
  </r>
  <r>
    <s v="900464466"/>
    <x v="8"/>
    <n v="-850"/>
  </r>
  <r>
    <s v="900464472"/>
    <x v="3"/>
    <n v="-850"/>
  </r>
  <r>
    <s v="900464474"/>
    <x v="8"/>
    <n v="-850"/>
  </r>
  <r>
    <s v="900464481"/>
    <x v="5"/>
    <n v="-850"/>
  </r>
  <r>
    <s v="900464483"/>
    <x v="5"/>
    <n v="-850"/>
  </r>
  <r>
    <s v="900464484"/>
    <x v="5"/>
    <n v="-850"/>
  </r>
  <r>
    <s v="900464485"/>
    <x v="5"/>
    <n v="-850"/>
  </r>
  <r>
    <s v="900464489"/>
    <x v="5"/>
    <n v="-850"/>
  </r>
  <r>
    <s v="900464490"/>
    <x v="5"/>
    <n v="-850"/>
  </r>
  <r>
    <s v="900464493"/>
    <x v="5"/>
    <n v="-850"/>
  </r>
  <r>
    <s v="900464494"/>
    <x v="5"/>
    <n v="-850"/>
  </r>
  <r>
    <s v="900464497"/>
    <x v="5"/>
    <n v="-850"/>
  </r>
  <r>
    <s v="900464500"/>
    <x v="5"/>
    <n v="-850"/>
  </r>
  <r>
    <s v="900464514"/>
    <x v="7"/>
    <n v="-1000"/>
  </r>
  <r>
    <s v="900464521"/>
    <x v="2"/>
    <n v="-850"/>
  </r>
  <r>
    <s v="900464529"/>
    <x v="2"/>
    <n v="-850"/>
  </r>
  <r>
    <s v="900464547"/>
    <x v="3"/>
    <n v="-850"/>
  </r>
  <r>
    <s v="900464548"/>
    <x v="3"/>
    <n v="-850"/>
  </r>
  <r>
    <s v="900464552"/>
    <x v="3"/>
    <n v="-850"/>
  </r>
  <r>
    <s v="900464553"/>
    <x v="7"/>
    <n v="-1000"/>
  </r>
  <r>
    <s v="900464555"/>
    <x v="7"/>
    <n v="-1000"/>
  </r>
  <r>
    <s v="900464556"/>
    <x v="7"/>
    <n v="-1000"/>
  </r>
  <r>
    <s v="900464558"/>
    <x v="7"/>
    <n v="-1000"/>
  </r>
  <r>
    <s v="900464571"/>
    <x v="4"/>
    <n v="-850"/>
  </r>
  <r>
    <s v="900464573"/>
    <x v="7"/>
    <n v="-1000"/>
  </r>
  <r>
    <s v="900464592"/>
    <x v="2"/>
    <n v="-850"/>
  </r>
  <r>
    <s v="900464593"/>
    <x v="2"/>
    <n v="-850"/>
  </r>
  <r>
    <s v="900464595"/>
    <x v="2"/>
    <n v="-850"/>
  </r>
  <r>
    <s v="900464611"/>
    <x v="0"/>
    <n v="-850"/>
  </r>
  <r>
    <s v="900464615"/>
    <x v="6"/>
    <n v="-850"/>
  </r>
  <r>
    <s v="900464617"/>
    <x v="8"/>
    <n v="-850"/>
  </r>
  <r>
    <s v="900464633"/>
    <x v="0"/>
    <n v="-850"/>
  </r>
  <r>
    <s v="900464635"/>
    <x v="0"/>
    <n v="-850"/>
  </r>
  <r>
    <s v="900464649"/>
    <x v="0"/>
    <n v="-850"/>
  </r>
  <r>
    <s v="900464657"/>
    <x v="7"/>
    <n v="-1000"/>
  </r>
  <r>
    <s v="900464658"/>
    <x v="7"/>
    <n v="-1000"/>
  </r>
  <r>
    <s v="900464661"/>
    <x v="8"/>
    <n v="-850"/>
  </r>
  <r>
    <s v="900464664"/>
    <x v="0"/>
    <n v="-850"/>
  </r>
  <r>
    <s v="900464665"/>
    <x v="3"/>
    <n v="-850"/>
  </r>
  <r>
    <s v="900464666"/>
    <x v="0"/>
    <n v="-850"/>
  </r>
  <r>
    <s v="900464667"/>
    <x v="3"/>
    <n v="-850"/>
  </r>
  <r>
    <s v="900464669"/>
    <x v="0"/>
    <n v="-850"/>
  </r>
  <r>
    <s v="900464680"/>
    <x v="1"/>
    <n v="-850"/>
  </r>
  <r>
    <s v="900464698"/>
    <x v="3"/>
    <n v="-850"/>
  </r>
  <r>
    <s v="900464699"/>
    <x v="3"/>
    <n v="-850"/>
  </r>
  <r>
    <s v="900464750"/>
    <x v="3"/>
    <n v="-850"/>
  </r>
  <r>
    <s v="900464751"/>
    <x v="1"/>
    <n v="-850"/>
  </r>
  <r>
    <s v="900464754"/>
    <x v="7"/>
    <n v="-1000"/>
  </r>
  <r>
    <s v="900464762"/>
    <x v="7"/>
    <n v="-1000"/>
  </r>
  <r>
    <s v="900464767"/>
    <x v="3"/>
    <n v="-850"/>
  </r>
  <r>
    <s v="900464790"/>
    <x v="2"/>
    <n v="-850"/>
  </r>
  <r>
    <s v="900464794"/>
    <x v="2"/>
    <n v="-850"/>
  </r>
  <r>
    <s v="900464798"/>
    <x v="0"/>
    <n v="-850"/>
  </r>
  <r>
    <s v="900464810"/>
    <x v="8"/>
    <n v="-850"/>
  </r>
  <r>
    <s v="900464823"/>
    <x v="0"/>
    <n v="-850"/>
  </r>
  <r>
    <s v="900464836"/>
    <x v="0"/>
    <n v="-850"/>
  </r>
  <r>
    <s v="900464843"/>
    <x v="3"/>
    <n v="-850"/>
  </r>
  <r>
    <s v="900464844"/>
    <x v="3"/>
    <n v="-850"/>
  </r>
  <r>
    <s v="900464846"/>
    <x v="3"/>
    <n v="-850"/>
  </r>
  <r>
    <s v="900464848"/>
    <x v="3"/>
    <n v="-850"/>
  </r>
  <r>
    <s v="900464849"/>
    <x v="3"/>
    <n v="-850"/>
  </r>
  <r>
    <s v="900464855"/>
    <x v="6"/>
    <n v="-850"/>
  </r>
  <r>
    <s v="900464858"/>
    <x v="6"/>
    <n v="-850"/>
  </r>
  <r>
    <s v="900464860"/>
    <x v="7"/>
    <n v="-1000"/>
  </r>
  <r>
    <s v="900464873"/>
    <x v="0"/>
    <n v="-850"/>
  </r>
  <r>
    <s v="900464887"/>
    <x v="2"/>
    <n v="-850"/>
  </r>
  <r>
    <s v="900464899"/>
    <x v="2"/>
    <n v="-850"/>
  </r>
  <r>
    <s v="900464902"/>
    <x v="2"/>
    <n v="-850"/>
  </r>
  <r>
    <s v="900464907"/>
    <x v="0"/>
    <n v="-850"/>
  </r>
  <r>
    <s v="900464911"/>
    <x v="3"/>
    <n v="-850"/>
  </r>
  <r>
    <s v="900464916"/>
    <x v="3"/>
    <n v="-850"/>
  </r>
  <r>
    <s v="900464922"/>
    <x v="6"/>
    <n v="-850"/>
  </r>
  <r>
    <s v="900464924"/>
    <x v="6"/>
    <n v="-850"/>
  </r>
  <r>
    <s v="900464959"/>
    <x v="0"/>
    <n v="-850"/>
  </r>
  <r>
    <s v="900464962"/>
    <x v="3"/>
    <n v="-850"/>
  </r>
  <r>
    <s v="900464965"/>
    <x v="3"/>
    <n v="-850"/>
  </r>
  <r>
    <s v="900464966"/>
    <x v="3"/>
    <n v="-850"/>
  </r>
  <r>
    <s v="900464971"/>
    <x v="3"/>
    <n v="-850"/>
  </r>
  <r>
    <s v="900464977"/>
    <x v="7"/>
    <n v="-1000"/>
  </r>
  <r>
    <s v="900464983"/>
    <x v="5"/>
    <n v="-850"/>
  </r>
  <r>
    <s v="900464988"/>
    <x v="5"/>
    <n v="-850"/>
  </r>
  <r>
    <s v="900465007"/>
    <x v="2"/>
    <n v="-850"/>
  </r>
  <r>
    <s v="900465009"/>
    <x v="0"/>
    <n v="-850"/>
  </r>
  <r>
    <s v="900465018"/>
    <x v="6"/>
    <n v="-850"/>
  </r>
  <r>
    <s v="900465022"/>
    <x v="0"/>
    <n v="-850"/>
  </r>
  <r>
    <s v="900465038"/>
    <x v="2"/>
    <n v="-850"/>
  </r>
  <r>
    <s v="900465074"/>
    <x v="0"/>
    <n v="-850"/>
  </r>
  <r>
    <s v="900465084"/>
    <x v="3"/>
    <n v="-850"/>
  </r>
  <r>
    <s v="900465094"/>
    <x v="7"/>
    <n v="-1000"/>
  </r>
  <r>
    <s v="900465101"/>
    <x v="1"/>
    <n v="-850"/>
  </r>
  <r>
    <s v="900465102"/>
    <x v="1"/>
    <n v="-850"/>
  </r>
  <r>
    <s v="900465112"/>
    <x v="3"/>
    <n v="-850"/>
  </r>
  <r>
    <s v="900465115"/>
    <x v="3"/>
    <n v="-850"/>
  </r>
  <r>
    <s v="900465116"/>
    <x v="6"/>
    <n v="-850"/>
  </r>
  <r>
    <s v="900465119"/>
    <x v="5"/>
    <n v="-850"/>
  </r>
  <r>
    <s v="900465145"/>
    <x v="3"/>
    <n v="-850"/>
  </r>
  <r>
    <s v="900465147"/>
    <x v="4"/>
    <n v="-850"/>
  </r>
  <r>
    <s v="900465158"/>
    <x v="7"/>
    <n v="-1000"/>
  </r>
  <r>
    <s v="900465159"/>
    <x v="7"/>
    <n v="-1000"/>
  </r>
  <r>
    <s v="900465166"/>
    <x v="1"/>
    <n v="-850"/>
  </r>
  <r>
    <s v="900465168"/>
    <x v="5"/>
    <n v="-850"/>
  </r>
  <r>
    <s v="900465179"/>
    <x v="3"/>
    <n v="-850"/>
  </r>
  <r>
    <s v="900465181"/>
    <x v="0"/>
    <n v="-850"/>
  </r>
  <r>
    <s v="900465188"/>
    <x v="0"/>
    <n v="-850"/>
  </r>
  <r>
    <s v="900465191"/>
    <x v="0"/>
    <n v="-850"/>
  </r>
  <r>
    <s v="900465195"/>
    <x v="0"/>
    <n v="-850"/>
  </r>
  <r>
    <s v="900465196"/>
    <x v="0"/>
    <n v="-850"/>
  </r>
  <r>
    <s v="900465215"/>
    <x v="8"/>
    <n v="-850"/>
  </r>
  <r>
    <s v="900465217"/>
    <x v="0"/>
    <n v="-850"/>
  </r>
  <r>
    <s v="900465229"/>
    <x v="8"/>
    <n v="-850"/>
  </r>
  <r>
    <s v="900465230"/>
    <x v="8"/>
    <n v="-850"/>
  </r>
  <r>
    <s v="900465249"/>
    <x v="0"/>
    <n v="-850"/>
  </r>
  <r>
    <s v="900465265"/>
    <x v="3"/>
    <n v="-850"/>
  </r>
  <r>
    <s v="900465269"/>
    <x v="3"/>
    <n v="-850"/>
  </r>
  <r>
    <s v="900465274"/>
    <x v="5"/>
    <n v="-850"/>
  </r>
  <r>
    <s v="900465275"/>
    <x v="7"/>
    <n v="-1000"/>
  </r>
  <r>
    <s v="900465293"/>
    <x v="0"/>
    <n v="-850"/>
  </r>
  <r>
    <s v="900465296"/>
    <x v="1"/>
    <n v="-850"/>
  </r>
  <r>
    <s v="900465299"/>
    <x v="3"/>
    <n v="-850"/>
  </r>
  <r>
    <s v="900465301"/>
    <x v="3"/>
    <n v="-850"/>
  </r>
  <r>
    <s v="900465304"/>
    <x v="1"/>
    <n v="-850"/>
  </r>
  <r>
    <s v="900465315"/>
    <x v="0"/>
    <n v="-850"/>
  </r>
  <r>
    <s v="900465320"/>
    <x v="6"/>
    <n v="-850"/>
  </r>
  <r>
    <s v="900465323"/>
    <x v="3"/>
    <n v="-850"/>
  </r>
  <r>
    <s v="900465325"/>
    <x v="0"/>
    <n v="-850"/>
  </r>
  <r>
    <s v="900465332"/>
    <x v="0"/>
    <n v="-850"/>
  </r>
  <r>
    <s v="900465335"/>
    <x v="3"/>
    <n v="-850"/>
  </r>
  <r>
    <s v="900465337"/>
    <x v="3"/>
    <n v="-850"/>
  </r>
  <r>
    <s v="900465338"/>
    <x v="3"/>
    <n v="-850"/>
  </r>
  <r>
    <s v="900465341"/>
    <x v="7"/>
    <n v="-1000"/>
  </r>
  <r>
    <s v="900465342"/>
    <x v="3"/>
    <n v="-850"/>
  </r>
  <r>
    <s v="900465343"/>
    <x v="3"/>
    <n v="-850"/>
  </r>
  <r>
    <s v="900465350"/>
    <x v="3"/>
    <n v="-850"/>
  </r>
  <r>
    <s v="900465357"/>
    <x v="8"/>
    <n v="-850"/>
  </r>
  <r>
    <s v="900465365"/>
    <x v="0"/>
    <n v="-850"/>
  </r>
  <r>
    <s v="900465379"/>
    <x v="0"/>
    <n v="-850"/>
  </r>
  <r>
    <s v="900465381"/>
    <x v="5"/>
    <n v="-850"/>
  </r>
  <r>
    <s v="900465383"/>
    <x v="5"/>
    <n v="-850"/>
  </r>
  <r>
    <s v="900465388"/>
    <x v="5"/>
    <n v="-850"/>
  </r>
  <r>
    <s v="900465391"/>
    <x v="5"/>
    <n v="-850"/>
  </r>
  <r>
    <s v="900465397"/>
    <x v="1"/>
    <n v="-850"/>
  </r>
  <r>
    <s v="900465401"/>
    <x v="7"/>
    <n v="-1000"/>
  </r>
  <r>
    <s v="900465402"/>
    <x v="1"/>
    <n v="-850"/>
  </r>
  <r>
    <s v="900465420"/>
    <x v="7"/>
    <n v="-1000"/>
  </r>
  <r>
    <s v="900465421"/>
    <x v="5"/>
    <n v="-850"/>
  </r>
  <r>
    <s v="900465422"/>
    <x v="5"/>
    <n v="-850"/>
  </r>
  <r>
    <s v="900465425"/>
    <x v="5"/>
    <n v="-850"/>
  </r>
  <r>
    <s v="900465428"/>
    <x v="5"/>
    <n v="-850"/>
  </r>
  <r>
    <s v="900465432"/>
    <x v="1"/>
    <n v="-850"/>
  </r>
  <r>
    <s v="900465476"/>
    <x v="3"/>
    <n v="-850"/>
  </r>
  <r>
    <s v="900465478"/>
    <x v="7"/>
    <n v="-1000"/>
  </r>
  <r>
    <s v="900465497"/>
    <x v="0"/>
    <n v="-850"/>
  </r>
  <r>
    <s v="900465498"/>
    <x v="0"/>
    <n v="-850"/>
  </r>
  <r>
    <s v="900465504"/>
    <x v="2"/>
    <n v="-850"/>
  </r>
  <r>
    <s v="900465508"/>
    <x v="2"/>
    <n v="-850"/>
  </r>
  <r>
    <s v="900465526"/>
    <x v="0"/>
    <n v="-850"/>
  </r>
  <r>
    <s v="900465528"/>
    <x v="3"/>
    <n v="-850"/>
  </r>
  <r>
    <s v="900465531"/>
    <x v="3"/>
    <n v="-850"/>
  </r>
  <r>
    <s v="900465532"/>
    <x v="3"/>
    <n v="-850"/>
  </r>
  <r>
    <s v="900465533"/>
    <x v="3"/>
    <n v="-850"/>
  </r>
  <r>
    <s v="900465537"/>
    <x v="0"/>
    <n v="-850"/>
  </r>
  <r>
    <s v="900465587"/>
    <x v="0"/>
    <n v="-850"/>
  </r>
  <r>
    <s v="900465592"/>
    <x v="6"/>
    <n v="-850"/>
  </r>
  <r>
    <s v="900465594"/>
    <x v="0"/>
    <n v="-850"/>
  </r>
  <r>
    <s v="900465600"/>
    <x v="8"/>
    <n v="-850"/>
  </r>
  <r>
    <s v="900465605"/>
    <x v="7"/>
    <n v="-1000"/>
  </r>
  <r>
    <s v="900465611"/>
    <x v="6"/>
    <n v="-850"/>
  </r>
  <r>
    <s v="900465652"/>
    <x v="3"/>
    <n v="-850"/>
  </r>
  <r>
    <s v="900465654"/>
    <x v="3"/>
    <n v="-850"/>
  </r>
  <r>
    <s v="900465657"/>
    <x v="7"/>
    <n v="-1000"/>
  </r>
  <r>
    <s v="900465659"/>
    <x v="7"/>
    <n v="-1000"/>
  </r>
  <r>
    <s v="900465672"/>
    <x v="0"/>
    <n v="-850"/>
  </r>
  <r>
    <s v="900465692"/>
    <x v="6"/>
    <n v="-850"/>
  </r>
  <r>
    <s v="900465693"/>
    <x v="6"/>
    <n v="-850"/>
  </r>
  <r>
    <s v="900465703"/>
    <x v="0"/>
    <n v="-850"/>
  </r>
  <r>
    <s v="900465709"/>
    <x v="8"/>
    <n v="-850"/>
  </r>
  <r>
    <s v="900465737"/>
    <x v="8"/>
    <n v="-850"/>
  </r>
  <r>
    <s v="900465744"/>
    <x v="0"/>
    <n v="-850"/>
  </r>
  <r>
    <s v="900465749"/>
    <x v="5"/>
    <n v="-850"/>
  </r>
  <r>
    <s v="900465752"/>
    <x v="5"/>
    <n v="-850"/>
  </r>
  <r>
    <s v="900465753"/>
    <x v="5"/>
    <n v="-850"/>
  </r>
  <r>
    <s v="900465759"/>
    <x v="5"/>
    <n v="-850"/>
  </r>
  <r>
    <s v="900465760"/>
    <x v="0"/>
    <n v="-850"/>
  </r>
  <r>
    <s v="900465774"/>
    <x v="0"/>
    <n v="-850"/>
  </r>
  <r>
    <s v="900465801"/>
    <x v="6"/>
    <n v="-850"/>
  </r>
  <r>
    <s v="900465804"/>
    <x v="2"/>
    <n v="-850"/>
  </r>
  <r>
    <s v="900465812"/>
    <x v="3"/>
    <n v="-850"/>
  </r>
  <r>
    <s v="900465813"/>
    <x v="3"/>
    <n v="-850"/>
  </r>
  <r>
    <s v="900465820"/>
    <x v="3"/>
    <n v="-850"/>
  </r>
  <r>
    <s v="900465821"/>
    <x v="3"/>
    <n v="-850"/>
  </r>
  <r>
    <s v="900465823"/>
    <x v="3"/>
    <n v="-850"/>
  </r>
  <r>
    <s v="900465829"/>
    <x v="3"/>
    <n v="-850"/>
  </r>
  <r>
    <s v="900465830"/>
    <x v="7"/>
    <n v="-1000"/>
  </r>
  <r>
    <s v="900465837"/>
    <x v="1"/>
    <n v="-850"/>
  </r>
  <r>
    <s v="900465838"/>
    <x v="1"/>
    <n v="-850"/>
  </r>
  <r>
    <s v="900465842"/>
    <x v="5"/>
    <n v="-850"/>
  </r>
  <r>
    <s v="900465846"/>
    <x v="5"/>
    <n v="-850"/>
  </r>
  <r>
    <s v="900465847"/>
    <x v="7"/>
    <n v="-1000"/>
  </r>
  <r>
    <s v="900465856"/>
    <x v="0"/>
    <n v="-850"/>
  </r>
  <r>
    <s v="900465858"/>
    <x v="0"/>
    <n v="-850"/>
  </r>
  <r>
    <s v="900465859"/>
    <x v="0"/>
    <n v="-850"/>
  </r>
  <r>
    <s v="900465861"/>
    <x v="0"/>
    <n v="-850"/>
  </r>
  <r>
    <s v="900465862"/>
    <x v="0"/>
    <n v="-850"/>
  </r>
  <r>
    <s v="900465863"/>
    <x v="8"/>
    <n v="-850"/>
  </r>
  <r>
    <s v="900465872"/>
    <x v="2"/>
    <n v="-850"/>
  </r>
  <r>
    <s v="900465878"/>
    <x v="6"/>
    <n v="-850"/>
  </r>
  <r>
    <s v="900465880"/>
    <x v="8"/>
    <n v="-850"/>
  </r>
  <r>
    <s v="900465882"/>
    <x v="3"/>
    <n v="-850"/>
  </r>
  <r>
    <s v="900465894"/>
    <x v="0"/>
    <n v="-850"/>
  </r>
  <r>
    <s v="900465950"/>
    <x v="0"/>
    <n v="-850"/>
  </r>
  <r>
    <s v="900465955"/>
    <x v="0"/>
    <n v="-850"/>
  </r>
  <r>
    <s v="900465963"/>
    <x v="7"/>
    <n v="-1000"/>
  </r>
  <r>
    <s v="900465966"/>
    <x v="7"/>
    <n v="-1000"/>
  </r>
  <r>
    <s v="900465967"/>
    <x v="7"/>
    <n v="-1000"/>
  </r>
  <r>
    <s v="900465975"/>
    <x v="7"/>
    <n v="-1000"/>
  </r>
  <r>
    <s v="900465977"/>
    <x v="7"/>
    <n v="-1000"/>
  </r>
  <r>
    <s v="900465987"/>
    <x v="3"/>
    <n v="-850"/>
  </r>
  <r>
    <s v="900466014"/>
    <x v="3"/>
    <n v="-850"/>
  </r>
  <r>
    <s v="900466022"/>
    <x v="7"/>
    <n v="-1000"/>
  </r>
  <r>
    <s v="900466023"/>
    <x v="7"/>
    <n v="-1000"/>
  </r>
  <r>
    <s v="900466027"/>
    <x v="1"/>
    <n v="-850"/>
  </r>
  <r>
    <s v="900466029"/>
    <x v="1"/>
    <n v="-850"/>
  </r>
  <r>
    <s v="900466042"/>
    <x v="0"/>
    <n v="-850"/>
  </r>
  <r>
    <s v="900466061"/>
    <x v="2"/>
    <n v="-850"/>
  </r>
  <r>
    <s v="900466072"/>
    <x v="3"/>
    <n v="-850"/>
  </r>
  <r>
    <s v="900466081"/>
    <x v="0"/>
    <n v="-850"/>
  </r>
  <r>
    <s v="900466082"/>
    <x v="0"/>
    <n v="-850"/>
  </r>
  <r>
    <s v="900466086"/>
    <x v="8"/>
    <n v="-850"/>
  </r>
  <r>
    <s v="900466087"/>
    <x v="8"/>
    <n v="-850"/>
  </r>
  <r>
    <s v="900466088"/>
    <x v="8"/>
    <n v="-850"/>
  </r>
  <r>
    <s v="900466092"/>
    <x v="8"/>
    <n v="-850"/>
  </r>
  <r>
    <s v="900466096"/>
    <x v="0"/>
    <n v="-850"/>
  </r>
  <r>
    <s v="900466104"/>
    <x v="0"/>
    <n v="-850"/>
  </r>
  <r>
    <s v="900466108"/>
    <x v="0"/>
    <n v="-850"/>
  </r>
  <r>
    <s v="900466118"/>
    <x v="0"/>
    <n v="-850"/>
  </r>
  <r>
    <s v="900466119"/>
    <x v="0"/>
    <n v="-850"/>
  </r>
  <r>
    <s v="900466122"/>
    <x v="2"/>
    <n v="-850"/>
  </r>
  <r>
    <s v="900466126"/>
    <x v="7"/>
    <n v="-1000"/>
  </r>
  <r>
    <s v="900466134"/>
    <x v="6"/>
    <n v="-850"/>
  </r>
  <r>
    <s v="900466163"/>
    <x v="3"/>
    <n v="-850"/>
  </r>
  <r>
    <s v="900466177"/>
    <x v="7"/>
    <n v="-1000"/>
  </r>
  <r>
    <s v="900466186"/>
    <x v="0"/>
    <n v="-850"/>
  </r>
  <r>
    <s v="900466188"/>
    <x v="0"/>
    <n v="-850"/>
  </r>
  <r>
    <s v="900466189"/>
    <x v="0"/>
    <n v="-850"/>
  </r>
  <r>
    <s v="900466190"/>
    <x v="0"/>
    <n v="-850"/>
  </r>
  <r>
    <s v="900466193"/>
    <x v="2"/>
    <n v="-850"/>
  </r>
  <r>
    <s v="900466232"/>
    <x v="3"/>
    <n v="-850"/>
  </r>
  <r>
    <s v="900466238"/>
    <x v="3"/>
    <n v="-850"/>
  </r>
  <r>
    <s v="900466259"/>
    <x v="0"/>
    <n v="-850"/>
  </r>
  <r>
    <s v="900466294"/>
    <x v="7"/>
    <n v="-1000"/>
  </r>
  <r>
    <s v="900466309"/>
    <x v="3"/>
    <n v="-850"/>
  </r>
  <r>
    <s v="900466324"/>
    <x v="3"/>
    <n v="-850"/>
  </r>
  <r>
    <s v="900466325"/>
    <x v="3"/>
    <n v="-850"/>
  </r>
  <r>
    <s v="900466329"/>
    <x v="3"/>
    <n v="-850"/>
  </r>
  <r>
    <s v="900466339"/>
    <x v="5"/>
    <n v="-850"/>
  </r>
  <r>
    <s v="900466353"/>
    <x v="3"/>
    <n v="-850"/>
  </r>
  <r>
    <s v="900466357"/>
    <x v="3"/>
    <n v="-850"/>
  </r>
  <r>
    <s v="900466358"/>
    <x v="3"/>
    <n v="-850"/>
  </r>
  <r>
    <s v="900466359"/>
    <x v="3"/>
    <n v="-850"/>
  </r>
  <r>
    <s v="900466369"/>
    <x v="5"/>
    <n v="-850"/>
  </r>
  <r>
    <s v="900466396"/>
    <x v="5"/>
    <n v="-850"/>
  </r>
  <r>
    <s v="900466400"/>
    <x v="7"/>
    <n v="-1000"/>
  </r>
  <r>
    <s v="900466413"/>
    <x v="4"/>
    <n v="-850"/>
  </r>
  <r>
    <s v="900466418"/>
    <x v="0"/>
    <n v="-850"/>
  </r>
  <r>
    <s v="900466431"/>
    <x v="2"/>
    <n v="-850"/>
  </r>
  <r>
    <s v="900466456"/>
    <x v="5"/>
    <n v="-850"/>
  </r>
  <r>
    <s v="900466470"/>
    <x v="2"/>
    <n v="-850"/>
  </r>
  <r>
    <s v="900466479"/>
    <x v="3"/>
    <n v="-850"/>
  </r>
  <r>
    <s v="900466483"/>
    <x v="3"/>
    <n v="-850"/>
  </r>
  <r>
    <s v="900466488"/>
    <x v="8"/>
    <n v="-850"/>
  </r>
  <r>
    <s v="900466492"/>
    <x v="3"/>
    <n v="-850"/>
  </r>
  <r>
    <s v="900466494"/>
    <x v="3"/>
    <n v="-850"/>
  </r>
  <r>
    <s v="900466499"/>
    <x v="0"/>
    <n v="-850"/>
  </r>
  <r>
    <s v="900466505"/>
    <x v="0"/>
    <n v="-850"/>
  </r>
  <r>
    <s v="900466511"/>
    <x v="2"/>
    <n v="-850"/>
  </r>
  <r>
    <s v="900466521"/>
    <x v="7"/>
    <n v="-1000"/>
  </r>
  <r>
    <s v="900466547"/>
    <x v="0"/>
    <n v="-850"/>
  </r>
  <r>
    <s v="900466564"/>
    <x v="5"/>
    <n v="-850"/>
  </r>
  <r>
    <s v="900466582"/>
    <x v="5"/>
    <n v="-850"/>
  </r>
  <r>
    <s v="900466585"/>
    <x v="4"/>
    <n v="-850"/>
  </r>
  <r>
    <s v="900466587"/>
    <x v="7"/>
    <n v="-1000"/>
  </r>
  <r>
    <s v="900466623"/>
    <x v="6"/>
    <n v="-850"/>
  </r>
  <r>
    <s v="900466625"/>
    <x v="3"/>
    <n v="-850"/>
  </r>
  <r>
    <s v="900466629"/>
    <x v="3"/>
    <n v="-850"/>
  </r>
  <r>
    <s v="900466634"/>
    <x v="3"/>
    <n v="-850"/>
  </r>
  <r>
    <s v="900466637"/>
    <x v="0"/>
    <n v="-850"/>
  </r>
  <r>
    <s v="900466640"/>
    <x v="0"/>
    <n v="-850"/>
  </r>
  <r>
    <s v="900466641"/>
    <x v="6"/>
    <n v="-850"/>
  </r>
  <r>
    <s v="900466643"/>
    <x v="8"/>
    <n v="-850"/>
  </r>
  <r>
    <s v="900466672"/>
    <x v="1"/>
    <n v="-850"/>
  </r>
  <r>
    <s v="900466673"/>
    <x v="1"/>
    <n v="-850"/>
  </r>
  <r>
    <s v="900466683"/>
    <x v="7"/>
    <n v="-1000"/>
  </r>
  <r>
    <s v="900466684"/>
    <x v="7"/>
    <n v="-1000"/>
  </r>
  <r>
    <s v="900466685"/>
    <x v="7"/>
    <n v="-1000"/>
  </r>
  <r>
    <s v="900466696"/>
    <x v="0"/>
    <n v="-850"/>
  </r>
  <r>
    <s v="900466701"/>
    <x v="2"/>
    <n v="-850"/>
  </r>
  <r>
    <s v="900466702"/>
    <x v="3"/>
    <n v="-850"/>
  </r>
  <r>
    <s v="900466706"/>
    <x v="3"/>
    <n v="-850"/>
  </r>
  <r>
    <s v="900466708"/>
    <x v="3"/>
    <n v="-850"/>
  </r>
  <r>
    <s v="900466712"/>
    <x v="3"/>
    <n v="-850"/>
  </r>
  <r>
    <s v="900466747"/>
    <x v="0"/>
    <n v="-850"/>
  </r>
  <r>
    <s v="900466749"/>
    <x v="6"/>
    <n v="-850"/>
  </r>
  <r>
    <s v="900466754"/>
    <x v="0"/>
    <n v="-850"/>
  </r>
  <r>
    <s v="900466760"/>
    <x v="5"/>
    <n v="-850"/>
  </r>
  <r>
    <s v="900466761"/>
    <x v="5"/>
    <n v="-850"/>
  </r>
  <r>
    <s v="900466762"/>
    <x v="5"/>
    <n v="-850"/>
  </r>
  <r>
    <s v="900466787"/>
    <x v="6"/>
    <n v="-850"/>
  </r>
  <r>
    <s v="900466798"/>
    <x v="5"/>
    <n v="-850"/>
  </r>
  <r>
    <s v="900466806"/>
    <x v="5"/>
    <n v="-850"/>
  </r>
  <r>
    <s v="900466820"/>
    <x v="7"/>
    <n v="-1000"/>
  </r>
  <r>
    <s v="900466836"/>
    <x v="3"/>
    <n v="-850"/>
  </r>
  <r>
    <s v="900466847"/>
    <x v="6"/>
    <n v="-850"/>
  </r>
  <r>
    <s v="900466855"/>
    <x v="3"/>
    <n v="-850"/>
  </r>
  <r>
    <s v="900466908"/>
    <x v="6"/>
    <n v="-850"/>
  </r>
  <r>
    <s v="900466917"/>
    <x v="7"/>
    <n v="-1000"/>
  </r>
  <r>
    <s v="900466935"/>
    <x v="6"/>
    <n v="-850"/>
  </r>
  <r>
    <s v="900466946"/>
    <x v="2"/>
    <n v="-850"/>
  </r>
  <r>
    <s v="900466952"/>
    <x v="3"/>
    <n v="-850"/>
  </r>
  <r>
    <s v="900466953"/>
    <x v="3"/>
    <n v="-850"/>
  </r>
  <r>
    <s v="900466978"/>
    <x v="2"/>
    <n v="-850"/>
  </r>
  <r>
    <s v="900466980"/>
    <x v="2"/>
    <n v="-850"/>
  </r>
  <r>
    <s v="900466985"/>
    <x v="6"/>
    <n v="-850"/>
  </r>
  <r>
    <s v="900466990"/>
    <x v="3"/>
    <n v="-850"/>
  </r>
  <r>
    <s v="900467001"/>
    <x v="0"/>
    <n v="-850"/>
  </r>
  <r>
    <s v="900467002"/>
    <x v="0"/>
    <n v="-850"/>
  </r>
  <r>
    <s v="900467021"/>
    <x v="3"/>
    <n v="-850"/>
  </r>
  <r>
    <s v="900467026"/>
    <x v="7"/>
    <n v="-1000"/>
  </r>
  <r>
    <s v="900467027"/>
    <x v="5"/>
    <n v="-850"/>
  </r>
  <r>
    <s v="900467045"/>
    <x v="3"/>
    <n v="-850"/>
  </r>
  <r>
    <s v="900467052"/>
    <x v="0"/>
    <n v="-850"/>
  </r>
  <r>
    <s v="900467055"/>
    <x v="4"/>
    <n v="-850"/>
  </r>
  <r>
    <s v="900467065"/>
    <x v="8"/>
    <n v="-850"/>
  </r>
  <r>
    <s v="900467072"/>
    <x v="7"/>
    <n v="-1000"/>
  </r>
  <r>
    <s v="900467103"/>
    <x v="7"/>
    <n v="-1000"/>
  </r>
  <r>
    <s v="900467111"/>
    <x v="0"/>
    <n v="-850"/>
  </r>
  <r>
    <s v="900467115"/>
    <x v="2"/>
    <n v="-850"/>
  </r>
  <r>
    <s v="900467125"/>
    <x v="0"/>
    <n v="-850"/>
  </r>
  <r>
    <s v="900467131"/>
    <x v="3"/>
    <n v="-850"/>
  </r>
  <r>
    <s v="900467132"/>
    <x v="3"/>
    <n v="-850"/>
  </r>
  <r>
    <s v="900467152"/>
    <x v="0"/>
    <n v="-850"/>
  </r>
  <r>
    <s v="900467155"/>
    <x v="3"/>
    <n v="-850"/>
  </r>
  <r>
    <s v="900467156"/>
    <x v="3"/>
    <n v="-850"/>
  </r>
  <r>
    <s v="900467200"/>
    <x v="7"/>
    <n v="-1000"/>
  </r>
  <r>
    <s v="900467211"/>
    <x v="3"/>
    <n v="-850"/>
  </r>
  <r>
    <s v="900467217"/>
    <x v="1"/>
    <n v="-850"/>
  </r>
  <r>
    <s v="900467243"/>
    <x v="0"/>
    <n v="-850"/>
  </r>
  <r>
    <s v="900467297"/>
    <x v="5"/>
    <n v="-850"/>
  </r>
  <r>
    <s v="900467298"/>
    <x v="5"/>
    <n v="-850"/>
  </r>
  <r>
    <s v="900467301"/>
    <x v="7"/>
    <n v="-1000"/>
  </r>
  <r>
    <s v="900467326"/>
    <x v="1"/>
    <n v="-850"/>
  </r>
  <r>
    <s v="900467327"/>
    <x v="7"/>
    <n v="-1000"/>
  </r>
  <r>
    <s v="900467330"/>
    <x v="2"/>
    <n v="-850"/>
  </r>
  <r>
    <s v="900467333"/>
    <x v="1"/>
    <n v="-850"/>
  </r>
  <r>
    <s v="900467335"/>
    <x v="2"/>
    <n v="-850"/>
  </r>
  <r>
    <s v="900467343"/>
    <x v="8"/>
    <n v="-850"/>
  </r>
  <r>
    <s v="900467368"/>
    <x v="6"/>
    <n v="-850"/>
  </r>
  <r>
    <s v="900467373"/>
    <x v="3"/>
    <n v="-850"/>
  </r>
  <r>
    <s v="900467385"/>
    <x v="0"/>
    <n v="-850"/>
  </r>
  <r>
    <s v="900467403"/>
    <x v="2"/>
    <n v="-850"/>
  </r>
  <r>
    <s v="900467413"/>
    <x v="7"/>
    <n v="-1000"/>
  </r>
  <r>
    <s v="900467419"/>
    <x v="3"/>
    <n v="-850"/>
  </r>
  <r>
    <s v="900467424"/>
    <x v="5"/>
    <n v="-850"/>
  </r>
  <r>
    <s v="900467425"/>
    <x v="5"/>
    <n v="-850"/>
  </r>
  <r>
    <s v="900467427"/>
    <x v="5"/>
    <n v="-850"/>
  </r>
  <r>
    <s v="900467429"/>
    <x v="5"/>
    <n v="-850"/>
  </r>
  <r>
    <s v="900467431"/>
    <x v="5"/>
    <n v="-850"/>
  </r>
  <r>
    <s v="900467432"/>
    <x v="5"/>
    <n v="-850"/>
  </r>
  <r>
    <s v="900467435"/>
    <x v="5"/>
    <n v="-850"/>
  </r>
  <r>
    <s v="900467440"/>
    <x v="5"/>
    <n v="-850"/>
  </r>
  <r>
    <s v="900467449"/>
    <x v="3"/>
    <n v="-850"/>
  </r>
  <r>
    <s v="900467455"/>
    <x v="3"/>
    <n v="-850"/>
  </r>
  <r>
    <s v="900467456"/>
    <x v="3"/>
    <n v="-850"/>
  </r>
  <r>
    <s v="900467469"/>
    <x v="0"/>
    <n v="-850"/>
  </r>
  <r>
    <s v="900467485"/>
    <x v="5"/>
    <n v="-850"/>
  </r>
  <r>
    <s v="900467533"/>
    <x v="5"/>
    <n v="-850"/>
  </r>
  <r>
    <s v="900467534"/>
    <x v="5"/>
    <n v="-850"/>
  </r>
  <r>
    <s v="900467536"/>
    <x v="2"/>
    <n v="-850"/>
  </r>
  <r>
    <s v="900467538"/>
    <x v="5"/>
    <n v="-850"/>
  </r>
  <r>
    <s v="900467540"/>
    <x v="2"/>
    <n v="-850"/>
  </r>
  <r>
    <s v="900467549"/>
    <x v="7"/>
    <n v="-1000"/>
  </r>
  <r>
    <s v="900467557"/>
    <x v="2"/>
    <n v="-850"/>
  </r>
  <r>
    <s v="900467566"/>
    <x v="7"/>
    <n v="-1000"/>
  </r>
  <r>
    <s v="900467567"/>
    <x v="7"/>
    <n v="-1000"/>
  </r>
  <r>
    <s v="900467573"/>
    <x v="2"/>
    <n v="-850"/>
  </r>
  <r>
    <s v="900467580"/>
    <x v="0"/>
    <n v="-850"/>
  </r>
  <r>
    <s v="900467584"/>
    <x v="0"/>
    <n v="-850"/>
  </r>
  <r>
    <s v="900467592"/>
    <x v="3"/>
    <n v="-850"/>
  </r>
  <r>
    <s v="900467603"/>
    <x v="3"/>
    <n v="-850"/>
  </r>
  <r>
    <s v="900467605"/>
    <x v="3"/>
    <n v="-850"/>
  </r>
  <r>
    <s v="900467617"/>
    <x v="8"/>
    <n v="-850"/>
  </r>
  <r>
    <s v="900467624"/>
    <x v="6"/>
    <n v="-850"/>
  </r>
  <r>
    <s v="900467627"/>
    <x v="3"/>
    <n v="-850"/>
  </r>
  <r>
    <s v="900467628"/>
    <x v="3"/>
    <n v="-850"/>
  </r>
  <r>
    <s v="900467631"/>
    <x v="3"/>
    <n v="-850"/>
  </r>
  <r>
    <s v="900467632"/>
    <x v="3"/>
    <n v="-850"/>
  </r>
  <r>
    <s v="900467634"/>
    <x v="3"/>
    <n v="-850"/>
  </r>
  <r>
    <s v="900467635"/>
    <x v="0"/>
    <n v="-850"/>
  </r>
  <r>
    <s v="900467636"/>
    <x v="8"/>
    <n v="-850"/>
  </r>
  <r>
    <s v="900467641"/>
    <x v="0"/>
    <n v="-850"/>
  </r>
  <r>
    <s v="900467648"/>
    <x v="0"/>
    <n v="-850"/>
  </r>
  <r>
    <s v="900467651"/>
    <x v="0"/>
    <n v="-850"/>
  </r>
  <r>
    <s v="900467658"/>
    <x v="0"/>
    <n v="-850"/>
  </r>
  <r>
    <s v="900467669"/>
    <x v="3"/>
    <n v="-850"/>
  </r>
  <r>
    <s v="900467675"/>
    <x v="4"/>
    <n v="-850"/>
  </r>
  <r>
    <s v="900467684"/>
    <x v="7"/>
    <n v="-1000"/>
  </r>
  <r>
    <s v="900467690"/>
    <x v="7"/>
    <n v="-1000"/>
  </r>
  <r>
    <s v="900467695"/>
    <x v="3"/>
    <n v="-850"/>
  </r>
  <r>
    <s v="900467698"/>
    <x v="2"/>
    <n v="-850"/>
  </r>
  <r>
    <s v="900467702"/>
    <x v="2"/>
    <n v="-850"/>
  </r>
  <r>
    <s v="900467718"/>
    <x v="2"/>
    <n v="-850"/>
  </r>
  <r>
    <s v="900467726"/>
    <x v="6"/>
    <n v="-850"/>
  </r>
  <r>
    <s v="900467740"/>
    <x v="6"/>
    <n v="-850"/>
  </r>
  <r>
    <s v="900467741"/>
    <x v="3"/>
    <n v="-850"/>
  </r>
  <r>
    <s v="900467743"/>
    <x v="3"/>
    <n v="-850"/>
  </r>
  <r>
    <s v="900467747"/>
    <x v="3"/>
    <n v="-850"/>
  </r>
  <r>
    <s v="900467749"/>
    <x v="3"/>
    <n v="-850"/>
  </r>
  <r>
    <s v="900467752"/>
    <x v="7"/>
    <n v="-1000"/>
  </r>
  <r>
    <s v="900467753"/>
    <x v="7"/>
    <n v="-1000"/>
  </r>
  <r>
    <s v="900467758"/>
    <x v="7"/>
    <n v="-1000"/>
  </r>
  <r>
    <s v="900467762"/>
    <x v="1"/>
    <n v="-850"/>
  </r>
  <r>
    <s v="900467765"/>
    <x v="1"/>
    <n v="-850"/>
  </r>
  <r>
    <s v="900467769"/>
    <x v="5"/>
    <n v="-850"/>
  </r>
  <r>
    <s v="900467773"/>
    <x v="5"/>
    <n v="-850"/>
  </r>
  <r>
    <s v="900467774"/>
    <x v="6"/>
    <n v="-850"/>
  </r>
  <r>
    <s v="900467776"/>
    <x v="0"/>
    <n v="-850"/>
  </r>
  <r>
    <s v="900467787"/>
    <x v="2"/>
    <n v="-850"/>
  </r>
  <r>
    <s v="900467802"/>
    <x v="8"/>
    <n v="-850"/>
  </r>
  <r>
    <s v="900467803"/>
    <x v="8"/>
    <n v="-850"/>
  </r>
  <r>
    <s v="900467807"/>
    <x v="8"/>
    <n v="-850"/>
  </r>
  <r>
    <s v="900467809"/>
    <x v="6"/>
    <n v="-850"/>
  </r>
  <r>
    <s v="900467813"/>
    <x v="8"/>
    <n v="-850"/>
  </r>
  <r>
    <s v="900467814"/>
    <x v="8"/>
    <n v="-850"/>
  </r>
  <r>
    <s v="900467815"/>
    <x v="8"/>
    <n v="-850"/>
  </r>
  <r>
    <s v="900467828"/>
    <x v="0"/>
    <n v="-850"/>
  </r>
  <r>
    <s v="900467834"/>
    <x v="0"/>
    <n v="-850"/>
  </r>
  <r>
    <s v="900467835"/>
    <x v="5"/>
    <n v="-850"/>
  </r>
  <r>
    <s v="900467847"/>
    <x v="0"/>
    <n v="-850"/>
  </r>
  <r>
    <s v="900467858"/>
    <x v="4"/>
    <n v="-850"/>
  </r>
  <r>
    <s v="900467876"/>
    <x v="7"/>
    <n v="-1000"/>
  </r>
  <r>
    <s v="900467882"/>
    <x v="1"/>
    <n v="-850"/>
  </r>
  <r>
    <s v="900467884"/>
    <x v="1"/>
    <n v="-850"/>
  </r>
  <r>
    <s v="900467922"/>
    <x v="3"/>
    <n v="-850"/>
  </r>
  <r>
    <s v="900467933"/>
    <x v="7"/>
    <n v="-1000"/>
  </r>
  <r>
    <s v="900467937"/>
    <x v="7"/>
    <n v="-1000"/>
  </r>
  <r>
    <s v="900467939"/>
    <x v="1"/>
    <n v="-850"/>
  </r>
  <r>
    <s v="900467951"/>
    <x v="7"/>
    <n v="-1000"/>
  </r>
  <r>
    <s v="900467961"/>
    <x v="0"/>
    <n v="-850"/>
  </r>
  <r>
    <s v="900467972"/>
    <x v="2"/>
    <n v="-850"/>
  </r>
  <r>
    <s v="900467975"/>
    <x v="0"/>
    <n v="-850"/>
  </r>
  <r>
    <s v="900467987"/>
    <x v="0"/>
    <n v="-850"/>
  </r>
  <r>
    <s v="900467996"/>
    <x v="6"/>
    <n v="-850"/>
  </r>
  <r>
    <s v="900467998"/>
    <x v="6"/>
    <n v="-850"/>
  </r>
  <r>
    <s v="900468013"/>
    <x v="6"/>
    <n v="-850"/>
  </r>
  <r>
    <s v="900468024"/>
    <x v="0"/>
    <n v="-850"/>
  </r>
  <r>
    <s v="900468026"/>
    <x v="0"/>
    <n v="-850"/>
  </r>
  <r>
    <s v="900468035"/>
    <x v="7"/>
    <n v="-1000"/>
  </r>
  <r>
    <s v="900468036"/>
    <x v="7"/>
    <n v="-1000"/>
  </r>
  <r>
    <s v="900468047"/>
    <x v="3"/>
    <n v="-850"/>
  </r>
  <r>
    <s v="900468048"/>
    <x v="3"/>
    <n v="-850"/>
  </r>
  <r>
    <s v="900468049"/>
    <x v="3"/>
    <n v="-850"/>
  </r>
  <r>
    <s v="900468052"/>
    <x v="3"/>
    <n v="-850"/>
  </r>
  <r>
    <s v="900468054"/>
    <x v="3"/>
    <n v="-850"/>
  </r>
  <r>
    <s v="900468080"/>
    <x v="1"/>
    <n v="-850"/>
  </r>
  <r>
    <s v="900468097"/>
    <x v="5"/>
    <n v="-850"/>
  </r>
  <r>
    <s v="900468101"/>
    <x v="3"/>
    <n v="-850"/>
  </r>
  <r>
    <s v="900468106"/>
    <x v="3"/>
    <n v="-850"/>
  </r>
  <r>
    <s v="900468115"/>
    <x v="2"/>
    <n v="-850"/>
  </r>
  <r>
    <s v="900468124"/>
    <x v="7"/>
    <n v="-1000"/>
  </r>
  <r>
    <s v="900468132"/>
    <x v="7"/>
    <n v="-1000"/>
  </r>
  <r>
    <s v="900468151"/>
    <x v="6"/>
    <n v="-850"/>
  </r>
  <r>
    <s v="900468153"/>
    <x v="3"/>
    <n v="-850"/>
  </r>
  <r>
    <s v="900468156"/>
    <x v="3"/>
    <n v="-850"/>
  </r>
  <r>
    <s v="900468162"/>
    <x v="2"/>
    <n v="-850"/>
  </r>
  <r>
    <s v="900468165"/>
    <x v="0"/>
    <n v="-850"/>
  </r>
  <r>
    <s v="900468178"/>
    <x v="0"/>
    <n v="-850"/>
  </r>
  <r>
    <s v="900468197"/>
    <x v="3"/>
    <n v="-850"/>
  </r>
  <r>
    <s v="900468224"/>
    <x v="3"/>
    <n v="-850"/>
  </r>
  <r>
    <s v="900468240"/>
    <x v="3"/>
    <n v="-850"/>
  </r>
  <r>
    <s v="900468246"/>
    <x v="4"/>
    <n v="-850"/>
  </r>
  <r>
    <s v="900468255"/>
    <x v="7"/>
    <n v="-1000"/>
  </r>
  <r>
    <s v="900468281"/>
    <x v="8"/>
    <n v="-850"/>
  </r>
  <r>
    <s v="900468288"/>
    <x v="0"/>
    <n v="-850"/>
  </r>
  <r>
    <s v="900468298"/>
    <x v="2"/>
    <n v="-850"/>
  </r>
  <r>
    <s v="900468312"/>
    <x v="6"/>
    <n v="-850"/>
  </r>
  <r>
    <s v="900468327"/>
    <x v="6"/>
    <n v="-850"/>
  </r>
  <r>
    <s v="900468335"/>
    <x v="6"/>
    <n v="-850"/>
  </r>
  <r>
    <s v="900468373"/>
    <x v="5"/>
    <n v="-850"/>
  </r>
  <r>
    <s v="900468385"/>
    <x v="5"/>
    <n v="-850"/>
  </r>
  <r>
    <s v="900468389"/>
    <x v="5"/>
    <n v="-850"/>
  </r>
  <r>
    <s v="900468394"/>
    <x v="3"/>
    <n v="-850"/>
  </r>
  <r>
    <s v="900468411"/>
    <x v="3"/>
    <n v="-850"/>
  </r>
  <r>
    <s v="900468413"/>
    <x v="3"/>
    <n v="-850"/>
  </r>
  <r>
    <s v="900468416"/>
    <x v="3"/>
    <n v="-850"/>
  </r>
  <r>
    <s v="900468418"/>
    <x v="3"/>
    <n v="-850"/>
  </r>
  <r>
    <s v="900468456"/>
    <x v="3"/>
    <n v="-850"/>
  </r>
  <r>
    <s v="900468463"/>
    <x v="3"/>
    <n v="-850"/>
  </r>
  <r>
    <s v="900468470"/>
    <x v="3"/>
    <n v="-850"/>
  </r>
  <r>
    <s v="900468475"/>
    <x v="7"/>
    <n v="-1000"/>
  </r>
  <r>
    <s v="900468479"/>
    <x v="7"/>
    <n v="-1000"/>
  </r>
  <r>
    <s v="900468487"/>
    <x v="5"/>
    <n v="-850"/>
  </r>
  <r>
    <s v="900468511"/>
    <x v="2"/>
    <n v="-850"/>
  </r>
  <r>
    <s v="900468527"/>
    <x v="0"/>
    <n v="-850"/>
  </r>
  <r>
    <s v="900468530"/>
    <x v="8"/>
    <n v="-850"/>
  </r>
  <r>
    <s v="900468533"/>
    <x v="8"/>
    <n v="-850"/>
  </r>
  <r>
    <s v="900468535"/>
    <x v="6"/>
    <n v="-850"/>
  </r>
  <r>
    <s v="900468537"/>
    <x v="6"/>
    <n v="-850"/>
  </r>
  <r>
    <s v="900468544"/>
    <x v="0"/>
    <n v="-850"/>
  </r>
  <r>
    <s v="900468546"/>
    <x v="8"/>
    <n v="-850"/>
  </r>
  <r>
    <s v="900468555"/>
    <x v="4"/>
    <n v="-850"/>
  </r>
  <r>
    <s v="900468558"/>
    <x v="3"/>
    <n v="-850"/>
  </r>
  <r>
    <s v="900468567"/>
    <x v="0"/>
    <n v="-850"/>
  </r>
  <r>
    <s v="900468576"/>
    <x v="0"/>
    <n v="-850"/>
  </r>
  <r>
    <s v="900468577"/>
    <x v="0"/>
    <n v="-850"/>
  </r>
  <r>
    <s v="900468587"/>
    <x v="2"/>
    <n v="-850"/>
  </r>
  <r>
    <s v="900468604"/>
    <x v="7"/>
    <n v="-1000"/>
  </r>
  <r>
    <s v="900468605"/>
    <x v="8"/>
    <n v="-850"/>
  </r>
  <r>
    <s v="900468620"/>
    <x v="8"/>
    <n v="-850"/>
  </r>
  <r>
    <s v="900468621"/>
    <x v="7"/>
    <n v="-1000"/>
  </r>
  <r>
    <s v="900468630"/>
    <x v="5"/>
    <n v="-850"/>
  </r>
  <r>
    <s v="900468656"/>
    <x v="3"/>
    <n v="-850"/>
  </r>
  <r>
    <s v="900468661"/>
    <x v="5"/>
    <n v="-850"/>
  </r>
  <r>
    <s v="900468664"/>
    <x v="4"/>
    <n v="-850"/>
  </r>
  <r>
    <s v="900468666"/>
    <x v="4"/>
    <n v="-850"/>
  </r>
  <r>
    <s v="900468683"/>
    <x v="7"/>
    <n v="-1000"/>
  </r>
  <r>
    <s v="900468684"/>
    <x v="7"/>
    <n v="-1000"/>
  </r>
  <r>
    <s v="900468686"/>
    <x v="1"/>
    <n v="-850"/>
  </r>
  <r>
    <s v="900468711"/>
    <x v="0"/>
    <n v="-850"/>
  </r>
  <r>
    <s v="900468716"/>
    <x v="0"/>
    <n v="-850"/>
  </r>
  <r>
    <s v="900468718"/>
    <x v="0"/>
    <n v="-850"/>
  </r>
  <r>
    <s v="900468719"/>
    <x v="0"/>
    <n v="-850"/>
  </r>
  <r>
    <s v="900468739"/>
    <x v="6"/>
    <n v="-850"/>
  </r>
  <r>
    <s v="900468741"/>
    <x v="8"/>
    <n v="-850"/>
  </r>
  <r>
    <s v="900468743"/>
    <x v="8"/>
    <n v="-850"/>
  </r>
  <r>
    <s v="900468746"/>
    <x v="6"/>
    <n v="-850"/>
  </r>
  <r>
    <s v="900468748"/>
    <x v="3"/>
    <n v="-850"/>
  </r>
  <r>
    <s v="900468749"/>
    <x v="3"/>
    <n v="-850"/>
  </r>
  <r>
    <s v="900468762"/>
    <x v="3"/>
    <n v="-850"/>
  </r>
  <r>
    <s v="900468768"/>
    <x v="3"/>
    <n v="-850"/>
  </r>
  <r>
    <s v="900468773"/>
    <x v="3"/>
    <n v="-850"/>
  </r>
  <r>
    <s v="900468793"/>
    <x v="0"/>
    <n v="-850"/>
  </r>
  <r>
    <s v="900468796"/>
    <x v="8"/>
    <n v="-850"/>
  </r>
  <r>
    <s v="900468798"/>
    <x v="0"/>
    <n v="-850"/>
  </r>
  <r>
    <s v="900468813"/>
    <x v="8"/>
    <n v="-850"/>
  </r>
  <r>
    <s v="900468815"/>
    <x v="1"/>
    <n v="-850"/>
  </r>
  <r>
    <s v="900468845"/>
    <x v="2"/>
    <n v="-850"/>
  </r>
  <r>
    <s v="900468851"/>
    <x v="3"/>
    <n v="-850"/>
  </r>
  <r>
    <s v="900468865"/>
    <x v="3"/>
    <n v="-850"/>
  </r>
  <r>
    <s v="900468872"/>
    <x v="5"/>
    <n v="-850"/>
  </r>
  <r>
    <s v="900468880"/>
    <x v="7"/>
    <n v="-1000"/>
  </r>
  <r>
    <s v="900468883"/>
    <x v="7"/>
    <n v="-1000"/>
  </r>
  <r>
    <s v="900468890"/>
    <x v="5"/>
    <n v="-850"/>
  </r>
  <r>
    <s v="900468895"/>
    <x v="1"/>
    <n v="-850"/>
  </r>
  <r>
    <s v="900468902"/>
    <x v="0"/>
    <n v="-850"/>
  </r>
  <r>
    <s v="900468907"/>
    <x v="0"/>
    <n v="-850"/>
  </r>
  <r>
    <s v="900468927"/>
    <x v="2"/>
    <n v="-850"/>
  </r>
  <r>
    <s v="900468929"/>
    <x v="2"/>
    <n v="-850"/>
  </r>
  <r>
    <s v="900468931"/>
    <x v="2"/>
    <n v="-850"/>
  </r>
  <r>
    <s v="900468935"/>
    <x v="2"/>
    <n v="-850"/>
  </r>
  <r>
    <s v="900468940"/>
    <x v="2"/>
    <n v="-850"/>
  </r>
  <r>
    <s v="900468953"/>
    <x v="8"/>
    <n v="-850"/>
  </r>
  <r>
    <s v="900468955"/>
    <x v="8"/>
    <n v="-850"/>
  </r>
  <r>
    <s v="900468957"/>
    <x v="8"/>
    <n v="-850"/>
  </r>
  <r>
    <s v="900468973"/>
    <x v="0"/>
    <n v="-850"/>
  </r>
  <r>
    <s v="900468998"/>
    <x v="0"/>
    <n v="-850"/>
  </r>
  <r>
    <s v="900469025"/>
    <x v="2"/>
    <n v="-850"/>
  </r>
  <r>
    <s v="900469059"/>
    <x v="6"/>
    <n v="-850"/>
  </r>
  <r>
    <s v="900469063"/>
    <x v="8"/>
    <n v="-850"/>
  </r>
  <r>
    <s v="900469076"/>
    <x v="6"/>
    <n v="-850"/>
  </r>
  <r>
    <s v="900469078"/>
    <x v="0"/>
    <n v="-850"/>
  </r>
  <r>
    <s v="900469099"/>
    <x v="3"/>
    <n v="-850"/>
  </r>
  <r>
    <s v="900469103"/>
    <x v="3"/>
    <n v="-850"/>
  </r>
  <r>
    <s v="900469108"/>
    <x v="6"/>
    <n v="-850"/>
  </r>
  <r>
    <s v="900469110"/>
    <x v="6"/>
    <n v="-850"/>
  </r>
  <r>
    <s v="900469113"/>
    <x v="6"/>
    <n v="-850"/>
  </r>
  <r>
    <s v="900469116"/>
    <x v="5"/>
    <n v="-850"/>
  </r>
  <r>
    <s v="900469119"/>
    <x v="5"/>
    <n v="-850"/>
  </r>
  <r>
    <s v="900469124"/>
    <x v="7"/>
    <n v="-1000"/>
  </r>
  <r>
    <s v="900469126"/>
    <x v="4"/>
    <n v="-850"/>
  </r>
  <r>
    <s v="900469132"/>
    <x v="3"/>
    <n v="-850"/>
  </r>
  <r>
    <s v="900469134"/>
    <x v="7"/>
    <n v="-1000"/>
  </r>
  <r>
    <s v="900469135"/>
    <x v="4"/>
    <n v="-850"/>
  </r>
  <r>
    <s v="900469147"/>
    <x v="0"/>
    <n v="-850"/>
  </r>
  <r>
    <s v="900469158"/>
    <x v="0"/>
    <n v="-850"/>
  </r>
  <r>
    <s v="900469174"/>
    <x v="8"/>
    <n v="-850"/>
  </r>
  <r>
    <s v="900469182"/>
    <x v="0"/>
    <n v="-850"/>
  </r>
  <r>
    <s v="900469204"/>
    <x v="0"/>
    <n v="-850"/>
  </r>
  <r>
    <s v="900469219"/>
    <x v="0"/>
    <n v="-850"/>
  </r>
  <r>
    <s v="900469221"/>
    <x v="0"/>
    <n v="-850"/>
  </r>
  <r>
    <s v="900469229"/>
    <x v="2"/>
    <n v="-850"/>
  </r>
  <r>
    <s v="900469247"/>
    <x v="0"/>
    <n v="-850"/>
  </r>
  <r>
    <s v="900469248"/>
    <x v="0"/>
    <n v="-850"/>
  </r>
  <r>
    <s v="900469252"/>
    <x v="7"/>
    <n v="-1000"/>
  </r>
  <r>
    <s v="900469259"/>
    <x v="7"/>
    <n v="-1000"/>
  </r>
  <r>
    <s v="900469268"/>
    <x v="1"/>
    <n v="-850"/>
  </r>
  <r>
    <s v="900469292"/>
    <x v="3"/>
    <n v="-850"/>
  </r>
  <r>
    <s v="900469298"/>
    <x v="3"/>
    <n v="-850"/>
  </r>
  <r>
    <s v="900469302"/>
    <x v="7"/>
    <n v="-1000"/>
  </r>
  <r>
    <s v="900469305"/>
    <x v="7"/>
    <n v="-1000"/>
  </r>
  <r>
    <s v="900469308"/>
    <x v="1"/>
    <n v="-850"/>
  </r>
  <r>
    <s v="900469309"/>
    <x v="1"/>
    <n v="-850"/>
  </r>
  <r>
    <s v="900469310"/>
    <x v="7"/>
    <n v="-1000"/>
  </r>
  <r>
    <s v="900469313"/>
    <x v="5"/>
    <n v="-850"/>
  </r>
  <r>
    <s v="900469320"/>
    <x v="5"/>
    <n v="-850"/>
  </r>
  <r>
    <s v="900469321"/>
    <x v="5"/>
    <n v="-850"/>
  </r>
  <r>
    <s v="900469322"/>
    <x v="5"/>
    <n v="-850"/>
  </r>
  <r>
    <s v="900469323"/>
    <x v="8"/>
    <n v="-850"/>
  </r>
  <r>
    <s v="900469336"/>
    <x v="2"/>
    <n v="-850"/>
  </r>
  <r>
    <s v="900469338"/>
    <x v="2"/>
    <n v="-850"/>
  </r>
  <r>
    <s v="900469340"/>
    <x v="2"/>
    <n v="-850"/>
  </r>
  <r>
    <s v="900469362"/>
    <x v="0"/>
    <n v="-850"/>
  </r>
  <r>
    <s v="900469366"/>
    <x v="0"/>
    <n v="-850"/>
  </r>
  <r>
    <s v="900469380"/>
    <x v="0"/>
    <n v="-850"/>
  </r>
  <r>
    <s v="900469395"/>
    <x v="0"/>
    <n v="-850"/>
  </r>
  <r>
    <s v="900469405"/>
    <x v="0"/>
    <n v="-850"/>
  </r>
  <r>
    <s v="900469420"/>
    <x v="2"/>
    <n v="-850"/>
  </r>
  <r>
    <s v="900469421"/>
    <x v="3"/>
    <n v="-850"/>
  </r>
  <r>
    <s v="900469422"/>
    <x v="3"/>
    <n v="-850"/>
  </r>
  <r>
    <s v="900469423"/>
    <x v="1"/>
    <n v="-850"/>
  </r>
  <r>
    <s v="900469427"/>
    <x v="7"/>
    <n v="-1000"/>
  </r>
  <r>
    <s v="900469429"/>
    <x v="7"/>
    <n v="-1000"/>
  </r>
  <r>
    <s v="900469431"/>
    <x v="5"/>
    <n v="-850"/>
  </r>
  <r>
    <s v="900469435"/>
    <x v="7"/>
    <n v="-1000"/>
  </r>
  <r>
    <s v="900469444"/>
    <x v="2"/>
    <n v="-850"/>
  </r>
  <r>
    <s v="900469445"/>
    <x v="2"/>
    <n v="-850"/>
  </r>
  <r>
    <s v="900469447"/>
    <x v="0"/>
    <n v="-850"/>
  </r>
  <r>
    <s v="900469468"/>
    <x v="3"/>
    <n v="-850"/>
  </r>
  <r>
    <s v="900469475"/>
    <x v="1"/>
    <n v="-850"/>
  </r>
  <r>
    <s v="900469476"/>
    <x v="1"/>
    <n v="-850"/>
  </r>
  <r>
    <s v="900469490"/>
    <x v="5"/>
    <n v="-850"/>
  </r>
  <r>
    <s v="900469498"/>
    <x v="0"/>
    <n v="-850"/>
  </r>
  <r>
    <s v="900469508"/>
    <x v="8"/>
    <n v="-850"/>
  </r>
  <r>
    <s v="900469511"/>
    <x v="0"/>
    <n v="-850"/>
  </r>
  <r>
    <s v="900469513"/>
    <x v="6"/>
    <n v="-850"/>
  </r>
  <r>
    <s v="900469531"/>
    <x v="7"/>
    <n v="-1000"/>
  </r>
  <r>
    <s v="900469537"/>
    <x v="8"/>
    <n v="-850"/>
  </r>
  <r>
    <s v="900469549"/>
    <x v="5"/>
    <n v="-850"/>
  </r>
  <r>
    <s v="900469551"/>
    <x v="3"/>
    <n v="-850"/>
  </r>
  <r>
    <s v="900469553"/>
    <x v="6"/>
    <n v="-850"/>
  </r>
  <r>
    <s v="900469581"/>
    <x v="7"/>
    <n v="-1000"/>
  </r>
  <r>
    <s v="900469582"/>
    <x v="3"/>
    <n v="-850"/>
  </r>
  <r>
    <s v="900469596"/>
    <x v="5"/>
    <n v="-850"/>
  </r>
  <r>
    <s v="900469606"/>
    <x v="1"/>
    <n v="-850"/>
  </r>
  <r>
    <s v="900469617"/>
    <x v="5"/>
    <n v="-850"/>
  </r>
  <r>
    <s v="900469647"/>
    <x v="2"/>
    <n v="-850"/>
  </r>
  <r>
    <s v="900469658"/>
    <x v="8"/>
    <n v="-850"/>
  </r>
  <r>
    <s v="900469659"/>
    <x v="8"/>
    <n v="-850"/>
  </r>
  <r>
    <s v="900469662"/>
    <x v="0"/>
    <n v="-850"/>
  </r>
  <r>
    <s v="900469665"/>
    <x v="6"/>
    <n v="-850"/>
  </r>
  <r>
    <s v="900469668"/>
    <x v="6"/>
    <n v="-850"/>
  </r>
  <r>
    <s v="900469671"/>
    <x v="8"/>
    <n v="-850"/>
  </r>
  <r>
    <s v="900469675"/>
    <x v="0"/>
    <n v="-850"/>
  </r>
  <r>
    <s v="900469676"/>
    <x v="0"/>
    <n v="-850"/>
  </r>
  <r>
    <s v="900469684"/>
    <x v="0"/>
    <n v="-850"/>
  </r>
  <r>
    <s v="900469686"/>
    <x v="0"/>
    <n v="-850"/>
  </r>
  <r>
    <s v="900469702"/>
    <x v="0"/>
    <n v="-850"/>
  </r>
  <r>
    <s v="900469718"/>
    <x v="2"/>
    <n v="-850"/>
  </r>
  <r>
    <s v="900469719"/>
    <x v="2"/>
    <n v="-850"/>
  </r>
  <r>
    <s v="900469735"/>
    <x v="0"/>
    <n v="-850"/>
  </r>
  <r>
    <s v="900469741"/>
    <x v="5"/>
    <n v="-850"/>
  </r>
  <r>
    <s v="900469758"/>
    <x v="5"/>
    <n v="-850"/>
  </r>
  <r>
    <s v="900469771"/>
    <x v="0"/>
    <n v="-850"/>
  </r>
  <r>
    <s v="900469782"/>
    <x v="6"/>
    <n v="-850"/>
  </r>
  <r>
    <s v="900469792"/>
    <x v="5"/>
    <n v="-850"/>
  </r>
  <r>
    <s v="900469797"/>
    <x v="3"/>
    <n v="-850"/>
  </r>
  <r>
    <s v="900469802"/>
    <x v="3"/>
    <n v="-850"/>
  </r>
  <r>
    <s v="900469804"/>
    <x v="3"/>
    <n v="-850"/>
  </r>
  <r>
    <s v="900469813"/>
    <x v="7"/>
    <n v="-1000"/>
  </r>
  <r>
    <s v="900469815"/>
    <x v="7"/>
    <n v="-1000"/>
  </r>
  <r>
    <s v="900469827"/>
    <x v="5"/>
    <n v="-850"/>
  </r>
  <r>
    <s v="900469850"/>
    <x v="2"/>
    <n v="-850"/>
  </r>
  <r>
    <s v="900469872"/>
    <x v="6"/>
    <n v="-850"/>
  </r>
  <r>
    <s v="900469881"/>
    <x v="6"/>
    <n v="-850"/>
  </r>
  <r>
    <s v="900469885"/>
    <x v="0"/>
    <n v="-850"/>
  </r>
  <r>
    <s v="900469889"/>
    <x v="8"/>
    <n v="-850"/>
  </r>
  <r>
    <s v="900469905"/>
    <x v="8"/>
    <n v="-850"/>
  </r>
  <r>
    <s v="900469910"/>
    <x v="0"/>
    <n v="-850"/>
  </r>
  <r>
    <s v="900469911"/>
    <x v="4"/>
    <n v="-850"/>
  </r>
  <r>
    <s v="900469915"/>
    <x v="8"/>
    <n v="-850"/>
  </r>
  <r>
    <s v="900469924"/>
    <x v="7"/>
    <n v="-1000"/>
  </r>
  <r>
    <s v="900469940"/>
    <x v="1"/>
    <n v="-850"/>
  </r>
  <r>
    <s v="900469942"/>
    <x v="1"/>
    <n v="-850"/>
  </r>
  <r>
    <s v="900469948"/>
    <x v="3"/>
    <n v="-850"/>
  </r>
  <r>
    <s v="900469955"/>
    <x v="3"/>
    <n v="-850"/>
  </r>
  <r>
    <s v="900469959"/>
    <x v="3"/>
    <n v="-850"/>
  </r>
  <r>
    <s v="900469960"/>
    <x v="6"/>
    <n v="-850"/>
  </r>
  <r>
    <s v="900469961"/>
    <x v="3"/>
    <n v="-850"/>
  </r>
  <r>
    <s v="900469965"/>
    <x v="3"/>
    <n v="-850"/>
  </r>
  <r>
    <s v="900470013"/>
    <x v="3"/>
    <n v="-850"/>
  </r>
  <r>
    <s v="900470019"/>
    <x v="3"/>
    <n v="-850"/>
  </r>
  <r>
    <s v="900470032"/>
    <x v="1"/>
    <n v="-850"/>
  </r>
  <r>
    <s v="900470043"/>
    <x v="1"/>
    <n v="-850"/>
  </r>
  <r>
    <s v="900470053"/>
    <x v="7"/>
    <n v="-1000"/>
  </r>
  <r>
    <s v="900470055"/>
    <x v="7"/>
    <n v="-1000"/>
  </r>
  <r>
    <s v="900470057"/>
    <x v="0"/>
    <n v="-850"/>
  </r>
  <r>
    <s v="900470066"/>
    <x v="0"/>
    <n v="-850"/>
  </r>
  <r>
    <s v="900470077"/>
    <x v="2"/>
    <n v="-850"/>
  </r>
  <r>
    <s v="900470090"/>
    <x v="8"/>
    <n v="-850"/>
  </r>
  <r>
    <s v="900470107"/>
    <x v="3"/>
    <n v="-850"/>
  </r>
  <r>
    <s v="900470128"/>
    <x v="3"/>
    <n v="-850"/>
  </r>
  <r>
    <s v="900470136"/>
    <x v="0"/>
    <n v="-850"/>
  </r>
  <r>
    <s v="900470140"/>
    <x v="0"/>
    <n v="-850"/>
  </r>
  <r>
    <s v="900470150"/>
    <x v="0"/>
    <n v="-850"/>
  </r>
  <r>
    <s v="900470153"/>
    <x v="2"/>
    <n v="-850"/>
  </r>
  <r>
    <s v="900470155"/>
    <x v="4"/>
    <n v="-850"/>
  </r>
  <r>
    <s v="900470177"/>
    <x v="5"/>
    <n v="-850"/>
  </r>
  <r>
    <s v="900470180"/>
    <x v="8"/>
    <n v="-850"/>
  </r>
  <r>
    <s v="900470184"/>
    <x v="5"/>
    <n v="-850"/>
  </r>
  <r>
    <s v="900470201"/>
    <x v="2"/>
    <n v="-850"/>
  </r>
  <r>
    <s v="900470214"/>
    <x v="5"/>
    <n v="-850"/>
  </r>
  <r>
    <s v="900470219"/>
    <x v="5"/>
    <n v="-850"/>
  </r>
  <r>
    <s v="900470222"/>
    <x v="5"/>
    <n v="-850"/>
  </r>
  <r>
    <s v="900470227"/>
    <x v="3"/>
    <n v="-850"/>
  </r>
  <r>
    <s v="900470232"/>
    <x v="3"/>
    <n v="-850"/>
  </r>
  <r>
    <s v="900470234"/>
    <x v="3"/>
    <n v="-850"/>
  </r>
  <r>
    <s v="900470235"/>
    <x v="3"/>
    <n v="-850"/>
  </r>
  <r>
    <s v="900470237"/>
    <x v="3"/>
    <n v="-850"/>
  </r>
  <r>
    <s v="900470245"/>
    <x v="7"/>
    <n v="-1000"/>
  </r>
  <r>
    <s v="900470261"/>
    <x v="1"/>
    <n v="-850"/>
  </r>
  <r>
    <s v="900470262"/>
    <x v="1"/>
    <n v="-850"/>
  </r>
  <r>
    <s v="900470286"/>
    <x v="2"/>
    <n v="-850"/>
  </r>
  <r>
    <s v="900470296"/>
    <x v="2"/>
    <n v="-850"/>
  </r>
  <r>
    <s v="900470299"/>
    <x v="2"/>
    <n v="-850"/>
  </r>
  <r>
    <s v="900470303"/>
    <x v="8"/>
    <n v="-850"/>
  </r>
  <r>
    <s v="900470308"/>
    <x v="3"/>
    <n v="-850"/>
  </r>
  <r>
    <s v="900470309"/>
    <x v="3"/>
    <n v="-850"/>
  </r>
  <r>
    <s v="900470310"/>
    <x v="3"/>
    <n v="-850"/>
  </r>
  <r>
    <s v="900470312"/>
    <x v="6"/>
    <n v="-850"/>
  </r>
  <r>
    <s v="900470315"/>
    <x v="0"/>
    <n v="-850"/>
  </r>
  <r>
    <s v="900470317"/>
    <x v="0"/>
    <n v="-850"/>
  </r>
  <r>
    <s v="900470341"/>
    <x v="3"/>
    <n v="-850"/>
  </r>
  <r>
    <s v="900470347"/>
    <x v="2"/>
    <n v="-850"/>
  </r>
  <r>
    <s v="900470357"/>
    <x v="0"/>
    <n v="-850"/>
  </r>
  <r>
    <s v="900470358"/>
    <x v="3"/>
    <n v="-850"/>
  </r>
  <r>
    <s v="900470369"/>
    <x v="3"/>
    <n v="-850"/>
  </r>
  <r>
    <s v="900470380"/>
    <x v="6"/>
    <n v="-850"/>
  </r>
  <r>
    <s v="900470382"/>
    <x v="6"/>
    <n v="-850"/>
  </r>
  <r>
    <s v="900470384"/>
    <x v="6"/>
    <n v="-850"/>
  </r>
  <r>
    <s v="900470399"/>
    <x v="3"/>
    <n v="-850"/>
  </r>
  <r>
    <s v="900470403"/>
    <x v="1"/>
    <n v="-850"/>
  </r>
  <r>
    <s v="900470411"/>
    <x v="3"/>
    <n v="-850"/>
  </r>
  <r>
    <s v="900470429"/>
    <x v="3"/>
    <n v="-850"/>
  </r>
  <r>
    <s v="900470430"/>
    <x v="3"/>
    <n v="-850"/>
  </r>
  <r>
    <s v="900470438"/>
    <x v="3"/>
    <n v="-850"/>
  </r>
  <r>
    <s v="900470439"/>
    <x v="3"/>
    <n v="-850"/>
  </r>
  <r>
    <s v="900470442"/>
    <x v="8"/>
    <n v="-850"/>
  </r>
  <r>
    <s v="900470458"/>
    <x v="5"/>
    <n v="-850"/>
  </r>
  <r>
    <s v="900470474"/>
    <x v="3"/>
    <n v="-850"/>
  </r>
  <r>
    <s v="900470484"/>
    <x v="3"/>
    <n v="-850"/>
  </r>
  <r>
    <s v="900470490"/>
    <x v="7"/>
    <n v="-1000"/>
  </r>
  <r>
    <s v="900470508"/>
    <x v="5"/>
    <n v="-850"/>
  </r>
  <r>
    <s v="900470517"/>
    <x v="0"/>
    <n v="-850"/>
  </r>
  <r>
    <s v="900470529"/>
    <x v="2"/>
    <n v="-850"/>
  </r>
  <r>
    <s v="900470541"/>
    <x v="0"/>
    <n v="-850"/>
  </r>
  <r>
    <s v="900470551"/>
    <x v="0"/>
    <n v="-850"/>
  </r>
  <r>
    <s v="900470574"/>
    <x v="0"/>
    <n v="-850"/>
  </r>
  <r>
    <s v="900470588"/>
    <x v="3"/>
    <n v="-850"/>
  </r>
  <r>
    <s v="900470596"/>
    <x v="1"/>
    <n v="-850"/>
  </r>
  <r>
    <s v="900470602"/>
    <x v="1"/>
    <n v="-850"/>
  </r>
  <r>
    <s v="900470608"/>
    <x v="7"/>
    <n v="-1000"/>
  </r>
  <r>
    <s v="900470619"/>
    <x v="2"/>
    <n v="-850"/>
  </r>
  <r>
    <s v="900470627"/>
    <x v="0"/>
    <n v="-850"/>
  </r>
  <r>
    <s v="900470628"/>
    <x v="0"/>
    <n v="-850"/>
  </r>
  <r>
    <s v="900470639"/>
    <x v="4"/>
    <n v="-850"/>
  </r>
  <r>
    <s v="900470640"/>
    <x v="4"/>
    <n v="-850"/>
  </r>
  <r>
    <s v="900470641"/>
    <x v="3"/>
    <n v="-850"/>
  </r>
  <r>
    <s v="900470642"/>
    <x v="3"/>
    <n v="-850"/>
  </r>
  <r>
    <s v="900470665"/>
    <x v="5"/>
    <n v="-850"/>
  </r>
  <r>
    <s v="900470667"/>
    <x v="7"/>
    <n v="-1000"/>
  </r>
  <r>
    <s v="900470669"/>
    <x v="0"/>
    <n v="-850"/>
  </r>
  <r>
    <s v="900470690"/>
    <x v="0"/>
    <n v="-850"/>
  </r>
  <r>
    <s v="900470691"/>
    <x v="0"/>
    <n v="-850"/>
  </r>
  <r>
    <s v="900470710"/>
    <x v="0"/>
    <n v="-850"/>
  </r>
  <r>
    <s v="900470715"/>
    <x v="0"/>
    <n v="-850"/>
  </r>
  <r>
    <s v="900470720"/>
    <x v="2"/>
    <n v="-850"/>
  </r>
  <r>
    <s v="900470721"/>
    <x v="2"/>
    <n v="-850"/>
  </r>
  <r>
    <s v="900470723"/>
    <x v="2"/>
    <n v="-850"/>
  </r>
  <r>
    <s v="900470726"/>
    <x v="2"/>
    <n v="-850"/>
  </r>
  <r>
    <s v="900470737"/>
    <x v="2"/>
    <n v="-850"/>
  </r>
  <r>
    <s v="900470752"/>
    <x v="0"/>
    <n v="-850"/>
  </r>
  <r>
    <s v="900470763"/>
    <x v="0"/>
    <n v="-850"/>
  </r>
  <r>
    <s v="900470775"/>
    <x v="1"/>
    <n v="-850"/>
  </r>
  <r>
    <s v="900470783"/>
    <x v="6"/>
    <n v="-850"/>
  </r>
  <r>
    <s v="900470786"/>
    <x v="7"/>
    <n v="-1000"/>
  </r>
  <r>
    <s v="900470794"/>
    <x v="1"/>
    <n v="-850"/>
  </r>
  <r>
    <s v="900470801"/>
    <x v="8"/>
    <n v="-850"/>
  </r>
  <r>
    <s v="900470821"/>
    <x v="5"/>
    <n v="-850"/>
  </r>
  <r>
    <s v="900470826"/>
    <x v="4"/>
    <n v="-850"/>
  </r>
  <r>
    <s v="900470828"/>
    <x v="4"/>
    <n v="-850"/>
  </r>
  <r>
    <s v="900470833"/>
    <x v="6"/>
    <n v="-850"/>
  </r>
  <r>
    <s v="900470841"/>
    <x v="3"/>
    <n v="-850"/>
  </r>
  <r>
    <s v="900470843"/>
    <x v="3"/>
    <n v="-850"/>
  </r>
  <r>
    <s v="900470861"/>
    <x v="7"/>
    <n v="-1000"/>
  </r>
  <r>
    <s v="900470881"/>
    <x v="7"/>
    <n v="-1000"/>
  </r>
  <r>
    <s v="900470883"/>
    <x v="5"/>
    <n v="-850"/>
  </r>
  <r>
    <s v="900470884"/>
    <x v="5"/>
    <n v="-850"/>
  </r>
  <r>
    <s v="900470891"/>
    <x v="2"/>
    <n v="-850"/>
  </r>
  <r>
    <s v="900470899"/>
    <x v="0"/>
    <n v="-850"/>
  </r>
  <r>
    <s v="900470902"/>
    <x v="0"/>
    <n v="-850"/>
  </r>
  <r>
    <s v="900470909"/>
    <x v="2"/>
    <n v="-850"/>
  </r>
  <r>
    <s v="900470910"/>
    <x v="2"/>
    <n v="-850"/>
  </r>
  <r>
    <s v="900470914"/>
    <x v="2"/>
    <n v="-850"/>
  </r>
  <r>
    <s v="900470924"/>
    <x v="8"/>
    <n v="-850"/>
  </r>
  <r>
    <s v="900470926"/>
    <x v="8"/>
    <n v="-850"/>
  </r>
  <r>
    <s v="900470936"/>
    <x v="6"/>
    <n v="-850"/>
  </r>
  <r>
    <s v="900470940"/>
    <x v="0"/>
    <n v="-850"/>
  </r>
  <r>
    <s v="900470945"/>
    <x v="8"/>
    <n v="-850"/>
  </r>
  <r>
    <s v="900470968"/>
    <x v="3"/>
    <n v="-850"/>
  </r>
  <r>
    <s v="900470977"/>
    <x v="3"/>
    <n v="-850"/>
  </r>
  <r>
    <s v="900470979"/>
    <x v="3"/>
    <n v="-850"/>
  </r>
  <r>
    <s v="900470980"/>
    <x v="3"/>
    <n v="-850"/>
  </r>
  <r>
    <s v="900470981"/>
    <x v="3"/>
    <n v="-850"/>
  </r>
  <r>
    <s v="900470985"/>
    <x v="3"/>
    <n v="-850"/>
  </r>
  <r>
    <s v="900470990"/>
    <x v="8"/>
    <n v="-850"/>
  </r>
  <r>
    <s v="900470991"/>
    <x v="2"/>
    <n v="-850"/>
  </r>
  <r>
    <s v="900470992"/>
    <x v="2"/>
    <n v="-850"/>
  </r>
  <r>
    <s v="900470994"/>
    <x v="5"/>
    <n v="-850"/>
  </r>
  <r>
    <s v="900470995"/>
    <x v="2"/>
    <n v="-850"/>
  </r>
  <r>
    <s v="900471002"/>
    <x v="8"/>
    <n v="-850"/>
  </r>
  <r>
    <s v="900471006"/>
    <x v="8"/>
    <n v="-850"/>
  </r>
  <r>
    <s v="900471009"/>
    <x v="0"/>
    <n v="-850"/>
  </r>
  <r>
    <s v="900471012"/>
    <x v="5"/>
    <n v="-850"/>
  </r>
  <r>
    <s v="900471018"/>
    <x v="1"/>
    <n v="-850"/>
  </r>
  <r>
    <s v="900471027"/>
    <x v="8"/>
    <n v="-850"/>
  </r>
  <r>
    <s v="900471028"/>
    <x v="8"/>
    <n v="-850"/>
  </r>
  <r>
    <s v="900471039"/>
    <x v="7"/>
    <n v="-1000"/>
  </r>
  <r>
    <s v="900471045"/>
    <x v="7"/>
    <n v="-1000"/>
  </r>
  <r>
    <s v="900471049"/>
    <x v="7"/>
    <n v="-1000"/>
  </r>
  <r>
    <s v="900471073"/>
    <x v="4"/>
    <n v="-850"/>
  </r>
  <r>
    <s v="900471075"/>
    <x v="5"/>
    <n v="-850"/>
  </r>
  <r>
    <s v="900471090"/>
    <x v="3"/>
    <n v="-850"/>
  </r>
  <r>
    <s v="900471091"/>
    <x v="3"/>
    <n v="-850"/>
  </r>
  <r>
    <s v="900471093"/>
    <x v="3"/>
    <n v="-850"/>
  </r>
  <r>
    <s v="900471104"/>
    <x v="1"/>
    <n v="-850"/>
  </r>
  <r>
    <s v="900471125"/>
    <x v="7"/>
    <n v="-1000"/>
  </r>
  <r>
    <s v="900471129"/>
    <x v="7"/>
    <n v="-1000"/>
  </r>
  <r>
    <s v="900471136"/>
    <x v="2"/>
    <n v="-850"/>
  </r>
  <r>
    <s v="900471139"/>
    <x v="0"/>
    <n v="-850"/>
  </r>
  <r>
    <s v="900471147"/>
    <x v="0"/>
    <n v="-850"/>
  </r>
  <r>
    <s v="900471157"/>
    <x v="2"/>
    <n v="-850"/>
  </r>
  <r>
    <s v="900471166"/>
    <x v="2"/>
    <n v="-850"/>
  </r>
  <r>
    <s v="900471167"/>
    <x v="0"/>
    <n v="-850"/>
  </r>
  <r>
    <s v="900471170"/>
    <x v="6"/>
    <n v="-850"/>
  </r>
  <r>
    <s v="900471199"/>
    <x v="8"/>
    <n v="-850"/>
  </r>
  <r>
    <s v="900471203"/>
    <x v="8"/>
    <n v="-850"/>
  </r>
  <r>
    <s v="900471227"/>
    <x v="5"/>
    <n v="-850"/>
  </r>
  <r>
    <s v="900471229"/>
    <x v="5"/>
    <n v="-850"/>
  </r>
  <r>
    <s v="900471233"/>
    <x v="5"/>
    <n v="-850"/>
  </r>
  <r>
    <s v="900471234"/>
    <x v="5"/>
    <n v="-850"/>
  </r>
  <r>
    <s v="900471242"/>
    <x v="0"/>
    <n v="-850"/>
  </r>
  <r>
    <s v="900471244"/>
    <x v="3"/>
    <n v="-850"/>
  </r>
  <r>
    <s v="900471249"/>
    <x v="3"/>
    <n v="-850"/>
  </r>
  <r>
    <s v="900471252"/>
    <x v="3"/>
    <n v="-850"/>
  </r>
  <r>
    <s v="900471254"/>
    <x v="4"/>
    <n v="-850"/>
  </r>
  <r>
    <s v="900471261"/>
    <x v="8"/>
    <n v="-850"/>
  </r>
  <r>
    <s v="900471262"/>
    <x v="0"/>
    <n v="-850"/>
  </r>
  <r>
    <s v="900471266"/>
    <x v="5"/>
    <n v="-850"/>
  </r>
  <r>
    <s v="900471269"/>
    <x v="0"/>
    <n v="-850"/>
  </r>
  <r>
    <s v="900471271"/>
    <x v="5"/>
    <n v="-850"/>
  </r>
  <r>
    <s v="900471277"/>
    <x v="5"/>
    <n v="-850"/>
  </r>
  <r>
    <s v="900471284"/>
    <x v="0"/>
    <n v="-850"/>
  </r>
  <r>
    <s v="900471295"/>
    <x v="7"/>
    <n v="-1000"/>
  </r>
  <r>
    <s v="900471302"/>
    <x v="7"/>
    <n v="-1000"/>
  </r>
  <r>
    <s v="900471315"/>
    <x v="3"/>
    <n v="-850"/>
  </r>
  <r>
    <s v="900471318"/>
    <x v="3"/>
    <n v="-850"/>
  </r>
  <r>
    <s v="900471329"/>
    <x v="3"/>
    <n v="-850"/>
  </r>
  <r>
    <s v="900471331"/>
    <x v="3"/>
    <n v="-850"/>
  </r>
  <r>
    <s v="900471332"/>
    <x v="3"/>
    <n v="-850"/>
  </r>
  <r>
    <s v="900471339"/>
    <x v="3"/>
    <n v="-850"/>
  </r>
  <r>
    <s v="900471342"/>
    <x v="3"/>
    <n v="-850"/>
  </r>
  <r>
    <s v="900471345"/>
    <x v="3"/>
    <n v="-850"/>
  </r>
  <r>
    <s v="900471356"/>
    <x v="7"/>
    <n v="-1000"/>
  </r>
  <r>
    <s v="900471369"/>
    <x v="5"/>
    <n v="-850"/>
  </r>
  <r>
    <s v="900471380"/>
    <x v="7"/>
    <n v="-1000"/>
  </r>
  <r>
    <s v="900471401"/>
    <x v="0"/>
    <n v="-850"/>
  </r>
  <r>
    <s v="900471407"/>
    <x v="2"/>
    <n v="-850"/>
  </r>
  <r>
    <s v="900471452"/>
    <x v="0"/>
    <n v="-850"/>
  </r>
  <r>
    <s v="900471463"/>
    <x v="0"/>
    <n v="-850"/>
  </r>
  <r>
    <s v="900471464"/>
    <x v="0"/>
    <n v="-850"/>
  </r>
  <r>
    <s v="900471474"/>
    <x v="0"/>
    <n v="-850"/>
  </r>
  <r>
    <s v="900471483"/>
    <x v="6"/>
    <n v="-850"/>
  </r>
  <r>
    <s v="900471487"/>
    <x v="6"/>
    <n v="-850"/>
  </r>
  <r>
    <s v="900471491"/>
    <x v="2"/>
    <n v="-850"/>
  </r>
  <r>
    <s v="900471496"/>
    <x v="2"/>
    <n v="-850"/>
  </r>
  <r>
    <s v="900471513"/>
    <x v="0"/>
    <n v="-850"/>
  </r>
  <r>
    <s v="900471525"/>
    <x v="2"/>
    <n v="-850"/>
  </r>
  <r>
    <s v="900471532"/>
    <x v="2"/>
    <n v="-850"/>
  </r>
  <r>
    <s v="900471549"/>
    <x v="8"/>
    <n v="-850"/>
  </r>
  <r>
    <s v="900471557"/>
    <x v="8"/>
    <n v="-850"/>
  </r>
  <r>
    <s v="900471558"/>
    <x v="8"/>
    <n v="-850"/>
  </r>
  <r>
    <s v="900471560"/>
    <x v="7"/>
    <n v="-1000"/>
  </r>
  <r>
    <s v="900471561"/>
    <x v="8"/>
    <n v="-850"/>
  </r>
  <r>
    <s v="900471602"/>
    <x v="3"/>
    <n v="-850"/>
  </r>
  <r>
    <s v="900471603"/>
    <x v="3"/>
    <n v="-850"/>
  </r>
  <r>
    <s v="900471608"/>
    <x v="4"/>
    <n v="-850"/>
  </r>
  <r>
    <s v="900471611"/>
    <x v="3"/>
    <n v="-850"/>
  </r>
  <r>
    <s v="900471614"/>
    <x v="3"/>
    <n v="-850"/>
  </r>
  <r>
    <s v="900471640"/>
    <x v="7"/>
    <n v="-1000"/>
  </r>
  <r>
    <s v="900471641"/>
    <x v="7"/>
    <n v="-1000"/>
  </r>
  <r>
    <s v="900471644"/>
    <x v="7"/>
    <n v="-1000"/>
  </r>
  <r>
    <s v="900471649"/>
    <x v="1"/>
    <n v="-850"/>
  </r>
  <r>
    <s v="900471653"/>
    <x v="1"/>
    <n v="-850"/>
  </r>
  <r>
    <s v="900471659"/>
    <x v="5"/>
    <n v="-850"/>
  </r>
  <r>
    <s v="900471660"/>
    <x v="5"/>
    <n v="-850"/>
  </r>
  <r>
    <s v="900471663"/>
    <x v="5"/>
    <n v="-850"/>
  </r>
  <r>
    <s v="900471665"/>
    <x v="5"/>
    <n v="-850"/>
  </r>
  <r>
    <s v="900471666"/>
    <x v="7"/>
    <n v="-1000"/>
  </r>
  <r>
    <s v="900471671"/>
    <x v="5"/>
    <n v="-850"/>
  </r>
  <r>
    <s v="900471672"/>
    <x v="5"/>
    <n v="-850"/>
  </r>
  <r>
    <s v="900471676"/>
    <x v="0"/>
    <n v="-850"/>
  </r>
  <r>
    <s v="900471678"/>
    <x v="0"/>
    <n v="-850"/>
  </r>
  <r>
    <s v="900471694"/>
    <x v="2"/>
    <n v="-850"/>
  </r>
  <r>
    <s v="900471703"/>
    <x v="2"/>
    <n v="-850"/>
  </r>
  <r>
    <s v="900471711"/>
    <x v="8"/>
    <n v="-850"/>
  </r>
  <r>
    <s v="900471716"/>
    <x v="0"/>
    <n v="-850"/>
  </r>
  <r>
    <s v="900471720"/>
    <x v="6"/>
    <n v="-850"/>
  </r>
  <r>
    <s v="900471721"/>
    <x v="6"/>
    <n v="-850"/>
  </r>
  <r>
    <s v="900471732"/>
    <x v="0"/>
    <n v="-850"/>
  </r>
  <r>
    <s v="900471738"/>
    <x v="4"/>
    <n v="-850"/>
  </r>
  <r>
    <s v="900471740"/>
    <x v="0"/>
    <n v="-850"/>
  </r>
  <r>
    <s v="900471741"/>
    <x v="0"/>
    <n v="-850"/>
  </r>
  <r>
    <s v="900471747"/>
    <x v="0"/>
    <n v="-850"/>
  </r>
  <r>
    <s v="900471753"/>
    <x v="0"/>
    <n v="-850"/>
  </r>
  <r>
    <s v="900471755"/>
    <x v="0"/>
    <n v="-850"/>
  </r>
  <r>
    <s v="900471759"/>
    <x v="0"/>
    <n v="-850"/>
  </r>
  <r>
    <s v="900471761"/>
    <x v="2"/>
    <n v="-850"/>
  </r>
  <r>
    <s v="900471775"/>
    <x v="1"/>
    <n v="-850"/>
  </r>
  <r>
    <s v="900471783"/>
    <x v="2"/>
    <n v="-850"/>
  </r>
  <r>
    <s v="900471789"/>
    <x v="6"/>
    <n v="-850"/>
  </r>
  <r>
    <s v="900471790"/>
    <x v="0"/>
    <n v="-850"/>
  </r>
  <r>
    <s v="900471803"/>
    <x v="6"/>
    <n v="-850"/>
  </r>
  <r>
    <s v="900471810"/>
    <x v="7"/>
    <n v="-1000"/>
  </r>
  <r>
    <s v="900471812"/>
    <x v="7"/>
    <n v="-1000"/>
  </r>
  <r>
    <s v="900471815"/>
    <x v="7"/>
    <n v="-1000"/>
  </r>
  <r>
    <s v="900471816"/>
    <x v="0"/>
    <n v="-850"/>
  </r>
  <r>
    <s v="900471825"/>
    <x v="8"/>
    <n v="-850"/>
  </r>
  <r>
    <s v="900471830"/>
    <x v="4"/>
    <n v="-850"/>
  </r>
  <r>
    <s v="900471833"/>
    <x v="3"/>
    <n v="-850"/>
  </r>
  <r>
    <s v="900471842"/>
    <x v="3"/>
    <n v="-850"/>
  </r>
  <r>
    <s v="900471851"/>
    <x v="3"/>
    <n v="-850"/>
  </r>
  <r>
    <s v="900471858"/>
    <x v="7"/>
    <n v="-1000"/>
  </r>
  <r>
    <s v="900471863"/>
    <x v="7"/>
    <n v="-1000"/>
  </r>
  <r>
    <s v="900471868"/>
    <x v="1"/>
    <n v="-850"/>
  </r>
  <r>
    <s v="900471875"/>
    <x v="1"/>
    <n v="-850"/>
  </r>
  <r>
    <s v="900471885"/>
    <x v="5"/>
    <n v="-850"/>
  </r>
  <r>
    <s v="900471887"/>
    <x v="5"/>
    <n v="-850"/>
  </r>
  <r>
    <s v="900471891"/>
    <x v="0"/>
    <n v="-850"/>
  </r>
  <r>
    <s v="900471892"/>
    <x v="0"/>
    <n v="-850"/>
  </r>
  <r>
    <s v="900471910"/>
    <x v="2"/>
    <n v="-850"/>
  </r>
  <r>
    <s v="900471913"/>
    <x v="2"/>
    <n v="-850"/>
  </r>
  <r>
    <s v="900471920"/>
    <x v="2"/>
    <n v="-850"/>
  </r>
  <r>
    <s v="900471927"/>
    <x v="2"/>
    <n v="-850"/>
  </r>
  <r>
    <s v="900471947"/>
    <x v="0"/>
    <n v="-850"/>
  </r>
  <r>
    <s v="900471953"/>
    <x v="0"/>
    <n v="-850"/>
  </r>
  <r>
    <s v="900471969"/>
    <x v="0"/>
    <n v="-850"/>
  </r>
  <r>
    <s v="900471973"/>
    <x v="0"/>
    <n v="-850"/>
  </r>
  <r>
    <s v="900471975"/>
    <x v="0"/>
    <n v="-850"/>
  </r>
  <r>
    <s v="900471984"/>
    <x v="0"/>
    <n v="-850"/>
  </r>
  <r>
    <s v="900471993"/>
    <x v="0"/>
    <n v="-850"/>
  </r>
  <r>
    <s v="900472000"/>
    <x v="3"/>
    <n v="-850"/>
  </r>
  <r>
    <s v="900472006"/>
    <x v="4"/>
    <n v="-850"/>
  </r>
  <r>
    <s v="900472016"/>
    <x v="3"/>
    <n v="-850"/>
  </r>
  <r>
    <s v="900472027"/>
    <x v="1"/>
    <n v="-850"/>
  </r>
  <r>
    <s v="900472035"/>
    <x v="5"/>
    <n v="-850"/>
  </r>
  <r>
    <s v="900472046"/>
    <x v="0"/>
    <n v="-850"/>
  </r>
  <r>
    <s v="900472047"/>
    <x v="2"/>
    <n v="-850"/>
  </r>
  <r>
    <s v="900472052"/>
    <x v="2"/>
    <n v="-850"/>
  </r>
  <r>
    <s v="900472053"/>
    <x v="2"/>
    <n v="-850"/>
  </r>
  <r>
    <s v="900472056"/>
    <x v="2"/>
    <n v="-850"/>
  </r>
  <r>
    <s v="900472060"/>
    <x v="2"/>
    <n v="-850"/>
  </r>
  <r>
    <s v="900472063"/>
    <x v="2"/>
    <n v="-850"/>
  </r>
  <r>
    <s v="900472064"/>
    <x v="2"/>
    <n v="-850"/>
  </r>
  <r>
    <s v="900472066"/>
    <x v="2"/>
    <n v="-850"/>
  </r>
  <r>
    <s v="900472068"/>
    <x v="8"/>
    <n v="-850"/>
  </r>
  <r>
    <s v="900472069"/>
    <x v="8"/>
    <n v="-850"/>
  </r>
  <r>
    <s v="900472082"/>
    <x v="0"/>
    <n v="-850"/>
  </r>
  <r>
    <s v="900472086"/>
    <x v="0"/>
    <n v="-850"/>
  </r>
  <r>
    <s v="900472104"/>
    <x v="3"/>
    <n v="-850"/>
  </r>
  <r>
    <s v="900472113"/>
    <x v="7"/>
    <n v="-1000"/>
  </r>
  <r>
    <s v="900472122"/>
    <x v="7"/>
    <n v="-1000"/>
  </r>
  <r>
    <s v="900472123"/>
    <x v="7"/>
    <n v="-1000"/>
  </r>
  <r>
    <s v="900472147"/>
    <x v="0"/>
    <n v="-850"/>
  </r>
  <r>
    <s v="900472150"/>
    <x v="0"/>
    <n v="-850"/>
  </r>
  <r>
    <s v="900472156"/>
    <x v="3"/>
    <n v="-850"/>
  </r>
  <r>
    <s v="900472159"/>
    <x v="3"/>
    <n v="-850"/>
  </r>
  <r>
    <s v="900472162"/>
    <x v="4"/>
    <n v="-850"/>
  </r>
  <r>
    <s v="900472171"/>
    <x v="3"/>
    <n v="-850"/>
  </r>
  <r>
    <s v="900472174"/>
    <x v="3"/>
    <n v="-850"/>
  </r>
  <r>
    <s v="900472191"/>
    <x v="3"/>
    <n v="-850"/>
  </r>
  <r>
    <s v="900472194"/>
    <x v="0"/>
    <n v="-850"/>
  </r>
  <r>
    <s v="900472204"/>
    <x v="2"/>
    <n v="-850"/>
  </r>
  <r>
    <s v="900472205"/>
    <x v="8"/>
    <n v="-850"/>
  </r>
  <r>
    <s v="900472206"/>
    <x v="3"/>
    <n v="-850"/>
  </r>
  <r>
    <s v="900472207"/>
    <x v="6"/>
    <n v="-850"/>
  </r>
  <r>
    <s v="900472208"/>
    <x v="2"/>
    <n v="-850"/>
  </r>
  <r>
    <s v="900472211"/>
    <x v="8"/>
    <n v="-850"/>
  </r>
  <r>
    <s v="900472212"/>
    <x v="2"/>
    <n v="-850"/>
  </r>
  <r>
    <s v="900472226"/>
    <x v="2"/>
    <n v="-850"/>
  </r>
  <r>
    <s v="900472227"/>
    <x v="1"/>
    <n v="-850"/>
  </r>
  <r>
    <s v="900472238"/>
    <x v="4"/>
    <n v="-850"/>
  </r>
  <r>
    <s v="900472244"/>
    <x v="8"/>
    <n v="-850"/>
  </r>
  <r>
    <s v="900472254"/>
    <x v="3"/>
    <n v="-850"/>
  </r>
  <r>
    <s v="900472256"/>
    <x v="8"/>
    <n v="-850"/>
  </r>
  <r>
    <s v="900472268"/>
    <x v="6"/>
    <n v="-850"/>
  </r>
  <r>
    <s v="900472276"/>
    <x v="3"/>
    <n v="-850"/>
  </r>
  <r>
    <s v="900472277"/>
    <x v="3"/>
    <n v="-850"/>
  </r>
  <r>
    <s v="900472279"/>
    <x v="7"/>
    <n v="-1000"/>
  </r>
  <r>
    <s v="900472280"/>
    <x v="7"/>
    <n v="-1000"/>
  </r>
  <r>
    <s v="900472282"/>
    <x v="3"/>
    <n v="-850"/>
  </r>
  <r>
    <s v="900472283"/>
    <x v="3"/>
    <n v="-850"/>
  </r>
  <r>
    <s v="900472285"/>
    <x v="3"/>
    <n v="-850"/>
  </r>
  <r>
    <s v="900472293"/>
    <x v="3"/>
    <n v="-850"/>
  </r>
  <r>
    <s v="900472296"/>
    <x v="3"/>
    <n v="-850"/>
  </r>
  <r>
    <s v="900472297"/>
    <x v="7"/>
    <n v="-1000"/>
  </r>
  <r>
    <s v="900472299"/>
    <x v="7"/>
    <n v="-1000"/>
  </r>
  <r>
    <s v="900472309"/>
    <x v="2"/>
    <n v="-850"/>
  </r>
  <r>
    <s v="900472318"/>
    <x v="4"/>
    <n v="-850"/>
  </r>
  <r>
    <s v="900472323"/>
    <x v="5"/>
    <n v="-850"/>
  </r>
  <r>
    <s v="900472328"/>
    <x v="3"/>
    <n v="-850"/>
  </r>
  <r>
    <s v="900472329"/>
    <x v="5"/>
    <n v="-850"/>
  </r>
  <r>
    <s v="900472336"/>
    <x v="3"/>
    <n v="-850"/>
  </r>
  <r>
    <s v="900472337"/>
    <x v="3"/>
    <n v="-850"/>
  </r>
  <r>
    <s v="900472339"/>
    <x v="3"/>
    <n v="-850"/>
  </r>
  <r>
    <s v="900472344"/>
    <x v="3"/>
    <n v="-850"/>
  </r>
  <r>
    <s v="900472358"/>
    <x v="1"/>
    <n v="-850"/>
  </r>
  <r>
    <s v="900472372"/>
    <x v="5"/>
    <n v="-850"/>
  </r>
  <r>
    <s v="900472374"/>
    <x v="7"/>
    <n v="-1000"/>
  </r>
  <r>
    <s v="900472383"/>
    <x v="0"/>
    <n v="-850"/>
  </r>
  <r>
    <s v="900472386"/>
    <x v="2"/>
    <n v="-850"/>
  </r>
  <r>
    <s v="900472387"/>
    <x v="2"/>
    <n v="-850"/>
  </r>
  <r>
    <s v="900472389"/>
    <x v="0"/>
    <n v="-850"/>
  </r>
  <r>
    <s v="900472393"/>
    <x v="0"/>
    <n v="-850"/>
  </r>
  <r>
    <s v="900472398"/>
    <x v="2"/>
    <n v="-850"/>
  </r>
  <r>
    <s v="900472403"/>
    <x v="2"/>
    <n v="-850"/>
  </r>
  <r>
    <s v="900472407"/>
    <x v="2"/>
    <n v="-850"/>
  </r>
  <r>
    <s v="900472414"/>
    <x v="8"/>
    <n v="-850"/>
  </r>
  <r>
    <s v="900472420"/>
    <x v="8"/>
    <n v="-850"/>
  </r>
  <r>
    <s v="900472421"/>
    <x v="8"/>
    <n v="-850"/>
  </r>
  <r>
    <s v="900472422"/>
    <x v="8"/>
    <n v="-850"/>
  </r>
  <r>
    <s v="900472424"/>
    <x v="8"/>
    <n v="-850"/>
  </r>
  <r>
    <s v="900472426"/>
    <x v="8"/>
    <n v="-850"/>
  </r>
  <r>
    <s v="900472437"/>
    <x v="0"/>
    <n v="-850"/>
  </r>
  <r>
    <s v="900472438"/>
    <x v="0"/>
    <n v="-850"/>
  </r>
  <r>
    <s v="900472439"/>
    <x v="0"/>
    <n v="-850"/>
  </r>
  <r>
    <s v="900472445"/>
    <x v="0"/>
    <n v="-850"/>
  </r>
  <r>
    <s v="900472452"/>
    <x v="3"/>
    <n v="-850"/>
  </r>
  <r>
    <s v="900472457"/>
    <x v="3"/>
    <n v="-850"/>
  </r>
  <r>
    <s v="900472461"/>
    <x v="3"/>
    <n v="-850"/>
  </r>
  <r>
    <s v="900472477"/>
    <x v="6"/>
    <n v="-850"/>
  </r>
  <r>
    <s v="900472478"/>
    <x v="6"/>
    <n v="-850"/>
  </r>
  <r>
    <s v="900472482"/>
    <x v="8"/>
    <n v="-850"/>
  </r>
  <r>
    <s v="900472490"/>
    <x v="6"/>
    <n v="-850"/>
  </r>
  <r>
    <s v="900472501"/>
    <x v="6"/>
    <n v="-850"/>
  </r>
  <r>
    <s v="900472510"/>
    <x v="0"/>
    <n v="-850"/>
  </r>
  <r>
    <s v="900472531"/>
    <x v="6"/>
    <n v="-850"/>
  </r>
  <r>
    <s v="900472534"/>
    <x v="6"/>
    <n v="-850"/>
  </r>
  <r>
    <s v="900472535"/>
    <x v="6"/>
    <n v="-850"/>
  </r>
  <r>
    <s v="900472537"/>
    <x v="5"/>
    <n v="-850"/>
  </r>
  <r>
    <s v="900472543"/>
    <x v="7"/>
    <n v="-1000"/>
  </r>
  <r>
    <s v="900472544"/>
    <x v="7"/>
    <n v="-1000"/>
  </r>
  <r>
    <s v="900472567"/>
    <x v="2"/>
    <n v="-850"/>
  </r>
  <r>
    <s v="900472580"/>
    <x v="5"/>
    <n v="-850"/>
  </r>
  <r>
    <s v="900472599"/>
    <x v="3"/>
    <n v="-850"/>
  </r>
  <r>
    <s v="900472601"/>
    <x v="3"/>
    <n v="-850"/>
  </r>
  <r>
    <s v="900472611"/>
    <x v="3"/>
    <n v="-850"/>
  </r>
  <r>
    <s v="900472621"/>
    <x v="7"/>
    <n v="-1000"/>
  </r>
  <r>
    <s v="900472669"/>
    <x v="5"/>
    <n v="-850"/>
  </r>
  <r>
    <s v="900472697"/>
    <x v="8"/>
    <n v="-850"/>
  </r>
  <r>
    <s v="900472698"/>
    <x v="8"/>
    <n v="-850"/>
  </r>
  <r>
    <s v="900472699"/>
    <x v="8"/>
    <n v="-850"/>
  </r>
  <r>
    <s v="900472704"/>
    <x v="3"/>
    <n v="-850"/>
  </r>
  <r>
    <s v="900472705"/>
    <x v="3"/>
    <n v="-850"/>
  </r>
  <r>
    <s v="900472710"/>
    <x v="3"/>
    <n v="-850"/>
  </r>
  <r>
    <s v="900472722"/>
    <x v="0"/>
    <n v="-850"/>
  </r>
  <r>
    <s v="900472724"/>
    <x v="0"/>
    <n v="-850"/>
  </r>
  <r>
    <s v="900472726"/>
    <x v="0"/>
    <n v="-850"/>
  </r>
  <r>
    <s v="900472736"/>
    <x v="0"/>
    <n v="-850"/>
  </r>
  <r>
    <s v="900472739"/>
    <x v="0"/>
    <n v="-850"/>
  </r>
  <r>
    <s v="900472741"/>
    <x v="0"/>
    <n v="-850"/>
  </r>
  <r>
    <s v="900472749"/>
    <x v="3"/>
    <n v="-850"/>
  </r>
  <r>
    <s v="900472755"/>
    <x v="0"/>
    <n v="-850"/>
  </r>
  <r>
    <s v="900472779"/>
    <x v="8"/>
    <n v="-850"/>
  </r>
  <r>
    <s v="900472785"/>
    <x v="1"/>
    <n v="-850"/>
  </r>
  <r>
    <s v="900472788"/>
    <x v="7"/>
    <n v="-1000"/>
  </r>
  <r>
    <s v="900472792"/>
    <x v="1"/>
    <n v="-850"/>
  </r>
  <r>
    <s v="900472797"/>
    <x v="8"/>
    <n v="-850"/>
  </r>
  <r>
    <s v="900472810"/>
    <x v="5"/>
    <n v="-850"/>
  </r>
  <r>
    <s v="900472813"/>
    <x v="5"/>
    <n v="-850"/>
  </r>
  <r>
    <s v="900472815"/>
    <x v="5"/>
    <n v="-850"/>
  </r>
  <r>
    <s v="900472852"/>
    <x v="6"/>
    <n v="-850"/>
  </r>
  <r>
    <s v="900472867"/>
    <x v="4"/>
    <n v="-850"/>
  </r>
  <r>
    <s v="900472872"/>
    <x v="3"/>
    <n v="-850"/>
  </r>
  <r>
    <s v="900472875"/>
    <x v="3"/>
    <n v="-850"/>
  </r>
  <r>
    <s v="900472885"/>
    <x v="3"/>
    <n v="-850"/>
  </r>
  <r>
    <s v="900472887"/>
    <x v="3"/>
    <n v="-850"/>
  </r>
  <r>
    <s v="900472893"/>
    <x v="7"/>
    <n v="-1000"/>
  </r>
  <r>
    <s v="900472900"/>
    <x v="7"/>
    <n v="-1000"/>
  </r>
  <r>
    <s v="900472903"/>
    <x v="7"/>
    <n v="-1000"/>
  </r>
  <r>
    <s v="900472909"/>
    <x v="1"/>
    <n v="-850"/>
  </r>
  <r>
    <s v="900472917"/>
    <x v="5"/>
    <n v="-850"/>
  </r>
  <r>
    <s v="900472930"/>
    <x v="0"/>
    <n v="-850"/>
  </r>
  <r>
    <s v="900472957"/>
    <x v="2"/>
    <n v="-850"/>
  </r>
  <r>
    <s v="900472963"/>
    <x v="2"/>
    <n v="-850"/>
  </r>
  <r>
    <s v="900472970"/>
    <x v="2"/>
    <n v="-850"/>
  </r>
  <r>
    <s v="900472977"/>
    <x v="8"/>
    <n v="-850"/>
  </r>
  <r>
    <s v="900472979"/>
    <x v="7"/>
    <n v="-1000"/>
  </r>
  <r>
    <s v="900472983"/>
    <x v="6"/>
    <n v="-850"/>
  </r>
  <r>
    <s v="900472984"/>
    <x v="6"/>
    <n v="-850"/>
  </r>
  <r>
    <s v="900472993"/>
    <x v="0"/>
    <n v="-850"/>
  </r>
  <r>
    <s v="900472996"/>
    <x v="0"/>
    <n v="-850"/>
  </r>
  <r>
    <s v="900473038"/>
    <x v="3"/>
    <n v="-850"/>
  </r>
  <r>
    <s v="900473039"/>
    <x v="0"/>
    <n v="-850"/>
  </r>
  <r>
    <s v="900473054"/>
    <x v="8"/>
    <n v="-850"/>
  </r>
  <r>
    <s v="900473074"/>
    <x v="0"/>
    <n v="-850"/>
  </r>
  <r>
    <s v="900473081"/>
    <x v="3"/>
    <n v="-850"/>
  </r>
  <r>
    <s v="900473084"/>
    <x v="2"/>
    <n v="-850"/>
  </r>
  <r>
    <s v="900473090"/>
    <x v="2"/>
    <n v="-850"/>
  </r>
  <r>
    <s v="900473091"/>
    <x v="2"/>
    <n v="-850"/>
  </r>
  <r>
    <s v="900473100"/>
    <x v="2"/>
    <n v="-850"/>
  </r>
  <r>
    <s v="900473111"/>
    <x v="6"/>
    <n v="-850"/>
  </r>
  <r>
    <s v="900473113"/>
    <x v="7"/>
    <n v="-1000"/>
  </r>
  <r>
    <s v="900473117"/>
    <x v="2"/>
    <n v="-850"/>
  </r>
  <r>
    <s v="900473120"/>
    <x v="2"/>
    <n v="-850"/>
  </r>
  <r>
    <s v="900473123"/>
    <x v="2"/>
    <n v="-850"/>
  </r>
  <r>
    <s v="900473139"/>
    <x v="1"/>
    <n v="-850"/>
  </r>
  <r>
    <s v="900473146"/>
    <x v="5"/>
    <n v="-850"/>
  </r>
  <r>
    <s v="900473147"/>
    <x v="5"/>
    <n v="-850"/>
  </r>
  <r>
    <s v="900473181"/>
    <x v="3"/>
    <n v="-850"/>
  </r>
  <r>
    <s v="900473183"/>
    <x v="5"/>
    <n v="-850"/>
  </r>
  <r>
    <s v="900473184"/>
    <x v="5"/>
    <n v="-850"/>
  </r>
  <r>
    <s v="900473209"/>
    <x v="3"/>
    <n v="-850"/>
  </r>
  <r>
    <s v="900473211"/>
    <x v="3"/>
    <n v="-850"/>
  </r>
  <r>
    <s v="900473260"/>
    <x v="2"/>
    <n v="-850"/>
  </r>
  <r>
    <s v="900473261"/>
    <x v="2"/>
    <n v="-850"/>
  </r>
  <r>
    <s v="900473279"/>
    <x v="2"/>
    <n v="-850"/>
  </r>
  <r>
    <s v="900473282"/>
    <x v="2"/>
    <n v="-850"/>
  </r>
  <r>
    <s v="900473319"/>
    <x v="6"/>
    <n v="-850"/>
  </r>
  <r>
    <s v="900473326"/>
    <x v="0"/>
    <n v="-850"/>
  </r>
  <r>
    <s v="900473329"/>
    <x v="0"/>
    <n v="-850"/>
  </r>
  <r>
    <s v="900473357"/>
    <x v="0"/>
    <n v="-850"/>
  </r>
  <r>
    <s v="900473371"/>
    <x v="2"/>
    <n v="-850"/>
  </r>
  <r>
    <s v="900473372"/>
    <x v="0"/>
    <n v="-850"/>
  </r>
  <r>
    <s v="900473382"/>
    <x v="6"/>
    <n v="-850"/>
  </r>
  <r>
    <s v="900473386"/>
    <x v="6"/>
    <n v="-850"/>
  </r>
  <r>
    <s v="900473388"/>
    <x v="6"/>
    <n v="-850"/>
  </r>
  <r>
    <s v="900473409"/>
    <x v="2"/>
    <n v="-850"/>
  </r>
  <r>
    <s v="900473415"/>
    <x v="1"/>
    <n v="-850"/>
  </r>
  <r>
    <s v="900473422"/>
    <x v="5"/>
    <n v="-850"/>
  </r>
  <r>
    <s v="900473426"/>
    <x v="5"/>
    <n v="-850"/>
  </r>
  <r>
    <s v="900473427"/>
    <x v="5"/>
    <n v="-850"/>
  </r>
  <r>
    <s v="900473430"/>
    <x v="3"/>
    <n v="-850"/>
  </r>
  <r>
    <s v="900473433"/>
    <x v="5"/>
    <n v="-850"/>
  </r>
  <r>
    <s v="900473435"/>
    <x v="5"/>
    <n v="-850"/>
  </r>
  <r>
    <s v="900473478"/>
    <x v="3"/>
    <n v="-850"/>
  </r>
  <r>
    <s v="900473484"/>
    <x v="1"/>
    <n v="-850"/>
  </r>
  <r>
    <s v="900473486"/>
    <x v="1"/>
    <n v="-850"/>
  </r>
  <r>
    <s v="900473489"/>
    <x v="7"/>
    <n v="-1000"/>
  </r>
  <r>
    <s v="900473505"/>
    <x v="5"/>
    <n v="-850"/>
  </r>
  <r>
    <s v="900473506"/>
    <x v="5"/>
    <n v="-850"/>
  </r>
  <r>
    <s v="900473511"/>
    <x v="5"/>
    <n v="-850"/>
  </r>
  <r>
    <s v="900473535"/>
    <x v="2"/>
    <n v="-850"/>
  </r>
  <r>
    <s v="900473549"/>
    <x v="2"/>
    <n v="-850"/>
  </r>
  <r>
    <s v="900473554"/>
    <x v="2"/>
    <n v="-850"/>
  </r>
  <r>
    <s v="900473558"/>
    <x v="8"/>
    <n v="-850"/>
  </r>
  <r>
    <s v="900473566"/>
    <x v="3"/>
    <n v="-850"/>
  </r>
  <r>
    <s v="900473572"/>
    <x v="0"/>
    <n v="-850"/>
  </r>
  <r>
    <s v="900473591"/>
    <x v="0"/>
    <n v="-850"/>
  </r>
  <r>
    <s v="900473594"/>
    <x v="0"/>
    <n v="-850"/>
  </r>
  <r>
    <s v="900473597"/>
    <x v="0"/>
    <n v="-850"/>
  </r>
  <r>
    <s v="900473616"/>
    <x v="3"/>
    <n v="-850"/>
  </r>
  <r>
    <s v="900473624"/>
    <x v="3"/>
    <n v="-850"/>
  </r>
  <r>
    <s v="900473632"/>
    <x v="3"/>
    <n v="-850"/>
  </r>
  <r>
    <s v="900473636"/>
    <x v="3"/>
    <n v="-850"/>
  </r>
  <r>
    <s v="900473641"/>
    <x v="7"/>
    <n v="-1000"/>
  </r>
  <r>
    <s v="900473645"/>
    <x v="1"/>
    <n v="-850"/>
  </r>
  <r>
    <s v="900473652"/>
    <x v="7"/>
    <n v="-1000"/>
  </r>
  <r>
    <s v="900473662"/>
    <x v="2"/>
    <n v="-850"/>
  </r>
  <r>
    <s v="900473664"/>
    <x v="2"/>
    <n v="-850"/>
  </r>
  <r>
    <s v="900473670"/>
    <x v="2"/>
    <n v="-850"/>
  </r>
  <r>
    <s v="900473671"/>
    <x v="2"/>
    <n v="-850"/>
  </r>
  <r>
    <s v="900473673"/>
    <x v="2"/>
    <n v="-850"/>
  </r>
  <r>
    <s v="900473681"/>
    <x v="0"/>
    <n v="-850"/>
  </r>
  <r>
    <s v="900473686"/>
    <x v="0"/>
    <n v="-850"/>
  </r>
  <r>
    <s v="900473688"/>
    <x v="0"/>
    <n v="-850"/>
  </r>
  <r>
    <s v="900473703"/>
    <x v="4"/>
    <n v="-850"/>
  </r>
  <r>
    <s v="900473721"/>
    <x v="1"/>
    <n v="-850"/>
  </r>
  <r>
    <s v="900473726"/>
    <x v="7"/>
    <n v="-1000"/>
  </r>
  <r>
    <s v="900473727"/>
    <x v="7"/>
    <n v="-1000"/>
  </r>
  <r>
    <s v="900473749"/>
    <x v="2"/>
    <n v="-850"/>
  </r>
  <r>
    <s v="900473793"/>
    <x v="0"/>
    <n v="-850"/>
  </r>
  <r>
    <s v="900473802"/>
    <x v="8"/>
    <n v="-850"/>
  </r>
  <r>
    <s v="900473808"/>
    <x v="2"/>
    <n v="-850"/>
  </r>
  <r>
    <s v="900473811"/>
    <x v="0"/>
    <n v="-850"/>
  </r>
  <r>
    <s v="900473822"/>
    <x v="0"/>
    <n v="-850"/>
  </r>
  <r>
    <s v="900473835"/>
    <x v="8"/>
    <n v="-850"/>
  </r>
  <r>
    <s v="900473837"/>
    <x v="5"/>
    <n v="-850"/>
  </r>
  <r>
    <s v="900473838"/>
    <x v="5"/>
    <n v="-850"/>
  </r>
  <r>
    <s v="900473839"/>
    <x v="5"/>
    <n v="-850"/>
  </r>
  <r>
    <s v="900473841"/>
    <x v="6"/>
    <n v="-850"/>
  </r>
  <r>
    <s v="900473842"/>
    <x v="6"/>
    <n v="-850"/>
  </r>
  <r>
    <s v="900473859"/>
    <x v="0"/>
    <n v="-850"/>
  </r>
  <r>
    <s v="900473862"/>
    <x v="0"/>
    <n v="-850"/>
  </r>
  <r>
    <s v="900473865"/>
    <x v="7"/>
    <n v="-1000"/>
  </r>
  <r>
    <s v="900473885"/>
    <x v="5"/>
    <n v="-850"/>
  </r>
  <r>
    <s v="900473890"/>
    <x v="5"/>
    <n v="-850"/>
  </r>
  <r>
    <s v="900473924"/>
    <x v="4"/>
    <n v="-850"/>
  </r>
  <r>
    <s v="900473932"/>
    <x v="5"/>
    <n v="-850"/>
  </r>
  <r>
    <s v="900473937"/>
    <x v="3"/>
    <n v="-850"/>
  </r>
  <r>
    <s v="900473958"/>
    <x v="3"/>
    <n v="-850"/>
  </r>
  <r>
    <s v="900473966"/>
    <x v="1"/>
    <n v="-850"/>
  </r>
  <r>
    <s v="900473986"/>
    <x v="1"/>
    <n v="-850"/>
  </r>
  <r>
    <s v="900473994"/>
    <x v="7"/>
    <n v="-1000"/>
  </r>
  <r>
    <s v="900473998"/>
    <x v="6"/>
    <n v="-850"/>
  </r>
  <r>
    <s v="900474007"/>
    <x v="7"/>
    <n v="-1000"/>
  </r>
  <r>
    <s v="900474013"/>
    <x v="6"/>
    <n v="-850"/>
  </r>
  <r>
    <s v="900474026"/>
    <x v="2"/>
    <n v="-850"/>
  </r>
  <r>
    <s v="900474039"/>
    <x v="0"/>
    <n v="-850"/>
  </r>
  <r>
    <s v="900474057"/>
    <x v="2"/>
    <n v="-850"/>
  </r>
  <r>
    <s v="900474066"/>
    <x v="2"/>
    <n v="-850"/>
  </r>
  <r>
    <s v="900474072"/>
    <x v="8"/>
    <n v="-850"/>
  </r>
  <r>
    <s v="900474086"/>
    <x v="3"/>
    <n v="-850"/>
  </r>
  <r>
    <s v="900474093"/>
    <x v="6"/>
    <n v="-850"/>
  </r>
  <r>
    <s v="900474102"/>
    <x v="0"/>
    <n v="-850"/>
  </r>
  <r>
    <s v="900474114"/>
    <x v="5"/>
    <n v="-850"/>
  </r>
  <r>
    <s v="900474120"/>
    <x v="3"/>
    <n v="-850"/>
  </r>
  <r>
    <s v="900474124"/>
    <x v="0"/>
    <n v="-850"/>
  </r>
  <r>
    <s v="900474130"/>
    <x v="3"/>
    <n v="-850"/>
  </r>
  <r>
    <s v="900474141"/>
    <x v="3"/>
    <n v="-850"/>
  </r>
  <r>
    <s v="900474145"/>
    <x v="3"/>
    <n v="-850"/>
  </r>
  <r>
    <s v="900474147"/>
    <x v="3"/>
    <n v="-850"/>
  </r>
  <r>
    <s v="900474153"/>
    <x v="3"/>
    <n v="-850"/>
  </r>
  <r>
    <s v="900474155"/>
    <x v="7"/>
    <n v="-1000"/>
  </r>
  <r>
    <s v="900474156"/>
    <x v="8"/>
    <n v="-850"/>
  </r>
  <r>
    <s v="900474162"/>
    <x v="2"/>
    <n v="-850"/>
  </r>
  <r>
    <s v="900474165"/>
    <x v="2"/>
    <n v="-850"/>
  </r>
  <r>
    <s v="900474177"/>
    <x v="7"/>
    <n v="-1000"/>
  </r>
  <r>
    <s v="900474183"/>
    <x v="2"/>
    <n v="-850"/>
  </r>
  <r>
    <s v="900474192"/>
    <x v="2"/>
    <n v="-850"/>
  </r>
  <r>
    <s v="900474224"/>
    <x v="5"/>
    <n v="-850"/>
  </r>
  <r>
    <s v="900474246"/>
    <x v="1"/>
    <n v="-850"/>
  </r>
  <r>
    <s v="900474252"/>
    <x v="1"/>
    <n v="-850"/>
  </r>
  <r>
    <s v="900474262"/>
    <x v="5"/>
    <n v="-850"/>
  </r>
  <r>
    <s v="900474283"/>
    <x v="5"/>
    <n v="-850"/>
  </r>
  <r>
    <s v="900474288"/>
    <x v="5"/>
    <n v="-850"/>
  </r>
  <r>
    <s v="900474289"/>
    <x v="5"/>
    <n v="-850"/>
  </r>
  <r>
    <s v="900474303"/>
    <x v="3"/>
    <n v="-850"/>
  </r>
  <r>
    <s v="900474306"/>
    <x v="6"/>
    <n v="-850"/>
  </r>
  <r>
    <s v="900474358"/>
    <x v="7"/>
    <n v="-1000"/>
  </r>
  <r>
    <s v="900474369"/>
    <x v="7"/>
    <n v="-1000"/>
  </r>
  <r>
    <s v="900474378"/>
    <x v="2"/>
    <n v="-850"/>
  </r>
  <r>
    <s v="900474398"/>
    <x v="0"/>
    <n v="-850"/>
  </r>
  <r>
    <s v="900474417"/>
    <x v="2"/>
    <n v="-850"/>
  </r>
  <r>
    <s v="900474428"/>
    <x v="2"/>
    <n v="-850"/>
  </r>
  <r>
    <s v="900474441"/>
    <x v="8"/>
    <n v="-850"/>
  </r>
  <r>
    <s v="900474443"/>
    <x v="8"/>
    <n v="-850"/>
  </r>
  <r>
    <s v="900474446"/>
    <x v="8"/>
    <n v="-850"/>
  </r>
  <r>
    <s v="900474447"/>
    <x v="8"/>
    <n v="-850"/>
  </r>
  <r>
    <s v="900474448"/>
    <x v="0"/>
    <n v="-850"/>
  </r>
  <r>
    <s v="900474457"/>
    <x v="6"/>
    <n v="-850"/>
  </r>
  <r>
    <s v="900474461"/>
    <x v="0"/>
    <n v="-850"/>
  </r>
  <r>
    <s v="900474468"/>
    <x v="0"/>
    <n v="-850"/>
  </r>
  <r>
    <s v="900474475"/>
    <x v="0"/>
    <n v="-850"/>
  </r>
  <r>
    <s v="900474483"/>
    <x v="0"/>
    <n v="-850"/>
  </r>
  <r>
    <s v="900474515"/>
    <x v="8"/>
    <n v="-850"/>
  </r>
  <r>
    <s v="900474516"/>
    <x v="0"/>
    <n v="-850"/>
  </r>
  <r>
    <s v="900474526"/>
    <x v="1"/>
    <n v="-850"/>
  </r>
  <r>
    <s v="900474538"/>
    <x v="0"/>
    <n v="-850"/>
  </r>
  <r>
    <s v="900474547"/>
    <x v="1"/>
    <n v="-850"/>
  </r>
  <r>
    <s v="900474550"/>
    <x v="5"/>
    <n v="-850"/>
  </r>
  <r>
    <s v="900474558"/>
    <x v="5"/>
    <n v="-850"/>
  </r>
  <r>
    <s v="900474573"/>
    <x v="5"/>
    <n v="-850"/>
  </r>
  <r>
    <s v="900474585"/>
    <x v="8"/>
    <n v="-850"/>
  </r>
  <r>
    <s v="900474601"/>
    <x v="0"/>
    <n v="-850"/>
  </r>
  <r>
    <s v="900474616"/>
    <x v="2"/>
    <n v="-850"/>
  </r>
  <r>
    <s v="900474635"/>
    <x v="7"/>
    <n v="-1000"/>
  </r>
  <r>
    <s v="900474641"/>
    <x v="7"/>
    <n v="-1000"/>
  </r>
  <r>
    <s v="900474668"/>
    <x v="4"/>
    <n v="-850"/>
  </r>
  <r>
    <s v="900474679"/>
    <x v="3"/>
    <n v="-850"/>
  </r>
  <r>
    <s v="900474687"/>
    <x v="5"/>
    <n v="-850"/>
  </r>
  <r>
    <s v="900474700"/>
    <x v="4"/>
    <n v="-850"/>
  </r>
  <r>
    <s v="900474711"/>
    <x v="3"/>
    <n v="-850"/>
  </r>
  <r>
    <s v="900474722"/>
    <x v="3"/>
    <n v="-850"/>
  </r>
  <r>
    <s v="900474726"/>
    <x v="3"/>
    <n v="-850"/>
  </r>
  <r>
    <s v="900474733"/>
    <x v="3"/>
    <n v="-850"/>
  </r>
  <r>
    <s v="900474735"/>
    <x v="3"/>
    <n v="-850"/>
  </r>
  <r>
    <s v="900474736"/>
    <x v="3"/>
    <n v="-850"/>
  </r>
  <r>
    <s v="900474753"/>
    <x v="3"/>
    <n v="-850"/>
  </r>
  <r>
    <s v="900474754"/>
    <x v="3"/>
    <n v="-850"/>
  </r>
  <r>
    <s v="900474761"/>
    <x v="3"/>
    <n v="-850"/>
  </r>
  <r>
    <s v="900474765"/>
    <x v="3"/>
    <n v="-850"/>
  </r>
  <r>
    <s v="900474768"/>
    <x v="5"/>
    <n v="-850"/>
  </r>
  <r>
    <s v="900474776"/>
    <x v="7"/>
    <n v="-1000"/>
  </r>
  <r>
    <s v="900474786"/>
    <x v="7"/>
    <n v="-1000"/>
  </r>
  <r>
    <s v="900474788"/>
    <x v="7"/>
    <n v="-1000"/>
  </r>
  <r>
    <s v="900474789"/>
    <x v="7"/>
    <n v="-1000"/>
  </r>
  <r>
    <s v="900474792"/>
    <x v="7"/>
    <n v="-1000"/>
  </r>
  <r>
    <s v="900474793"/>
    <x v="7"/>
    <n v="-1000"/>
  </r>
  <r>
    <s v="900474794"/>
    <x v="7"/>
    <n v="-1000"/>
  </r>
  <r>
    <s v="900474796"/>
    <x v="7"/>
    <n v="-1000"/>
  </r>
  <r>
    <s v="900474798"/>
    <x v="7"/>
    <n v="-1000"/>
  </r>
  <r>
    <s v="900474804"/>
    <x v="1"/>
    <n v="-850"/>
  </r>
  <r>
    <s v="900474826"/>
    <x v="1"/>
    <n v="-850"/>
  </r>
  <r>
    <s v="900474841"/>
    <x v="5"/>
    <n v="-850"/>
  </r>
  <r>
    <s v="900474861"/>
    <x v="5"/>
    <n v="-850"/>
  </r>
  <r>
    <s v="900474874"/>
    <x v="7"/>
    <n v="-1000"/>
  </r>
  <r>
    <s v="900474900"/>
    <x v="0"/>
    <n v="-850"/>
  </r>
  <r>
    <s v="900474906"/>
    <x v="2"/>
    <n v="-850"/>
  </r>
  <r>
    <s v="900474930"/>
    <x v="2"/>
    <n v="-850"/>
  </r>
  <r>
    <s v="900474931"/>
    <x v="2"/>
    <n v="-850"/>
  </r>
  <r>
    <s v="900474952"/>
    <x v="2"/>
    <n v="-850"/>
  </r>
  <r>
    <s v="900474954"/>
    <x v="2"/>
    <n v="-850"/>
  </r>
  <r>
    <s v="900474956"/>
    <x v="2"/>
    <n v="-850"/>
  </r>
  <r>
    <s v="900474962"/>
    <x v="2"/>
    <n v="-850"/>
  </r>
  <r>
    <s v="900474997"/>
    <x v="8"/>
    <n v="-850"/>
  </r>
  <r>
    <s v="900475004"/>
    <x v="8"/>
    <n v="-850"/>
  </r>
  <r>
    <s v="900475013"/>
    <x v="0"/>
    <n v="-850"/>
  </r>
  <r>
    <s v="900475036"/>
    <x v="6"/>
    <n v="-850"/>
  </r>
  <r>
    <s v="900475041"/>
    <x v="6"/>
    <n v="-850"/>
  </r>
  <r>
    <s v="900475049"/>
    <x v="0"/>
    <n v="-850"/>
  </r>
  <r>
    <s v="900475051"/>
    <x v="0"/>
    <n v="-850"/>
  </r>
  <r>
    <s v="900475071"/>
    <x v="0"/>
    <n v="-850"/>
  </r>
  <r>
    <s v="900475077"/>
    <x v="0"/>
    <n v="-850"/>
  </r>
  <r>
    <s v="900475085"/>
    <x v="5"/>
    <n v="-850"/>
  </r>
  <r>
    <s v="900475087"/>
    <x v="5"/>
    <n v="-850"/>
  </r>
  <r>
    <s v="900475088"/>
    <x v="5"/>
    <n v="-850"/>
  </r>
  <r>
    <s v="900475094"/>
    <x v="7"/>
    <n v="-1000"/>
  </r>
  <r>
    <s v="900475103"/>
    <x v="0"/>
    <n v="-850"/>
  </r>
  <r>
    <s v="900475116"/>
    <x v="5"/>
    <n v="-850"/>
  </r>
  <r>
    <s v="900475123"/>
    <x v="0"/>
    <n v="-850"/>
  </r>
  <r>
    <s v="900475131"/>
    <x v="5"/>
    <n v="-850"/>
  </r>
  <r>
    <s v="900475134"/>
    <x v="7"/>
    <n v="-1000"/>
  </r>
  <r>
    <s v="900475143"/>
    <x v="0"/>
    <n v="-850"/>
  </r>
  <r>
    <s v="900475155"/>
    <x v="4"/>
    <n v="-850"/>
  </r>
  <r>
    <s v="900475166"/>
    <x v="0"/>
    <n v="-850"/>
  </r>
  <r>
    <s v="900475169"/>
    <x v="0"/>
    <n v="-850"/>
  </r>
  <r>
    <s v="900475182"/>
    <x v="0"/>
    <n v="-850"/>
  </r>
  <r>
    <s v="900475191"/>
    <x v="0"/>
    <n v="-850"/>
  </r>
  <r>
    <s v="900475194"/>
    <x v="0"/>
    <n v="-850"/>
  </r>
  <r>
    <s v="900475204"/>
    <x v="0"/>
    <n v="-850"/>
  </r>
  <r>
    <s v="900475215"/>
    <x v="2"/>
    <n v="-850"/>
  </r>
  <r>
    <s v="900475216"/>
    <x v="0"/>
    <n v="-850"/>
  </r>
  <r>
    <s v="900475226"/>
    <x v="0"/>
    <n v="-850"/>
  </r>
  <r>
    <s v="900475229"/>
    <x v="0"/>
    <n v="-850"/>
  </r>
  <r>
    <s v="900475237"/>
    <x v="1"/>
    <n v="-850"/>
  </r>
  <r>
    <s v="900475242"/>
    <x v="1"/>
    <n v="-850"/>
  </r>
  <r>
    <s v="900475248"/>
    <x v="7"/>
    <n v="-1000"/>
  </r>
  <r>
    <s v="900475253"/>
    <x v="7"/>
    <n v="-1000"/>
  </r>
  <r>
    <s v="900475274"/>
    <x v="8"/>
    <n v="-850"/>
  </r>
  <r>
    <s v="900475307"/>
    <x v="7"/>
    <n v="-1000"/>
  </r>
  <r>
    <s v="900475313"/>
    <x v="3"/>
    <n v="-850"/>
  </r>
  <r>
    <s v="900475325"/>
    <x v="3"/>
    <n v="-850"/>
  </r>
  <r>
    <s v="900475351"/>
    <x v="3"/>
    <n v="-850"/>
  </r>
  <r>
    <s v="900475357"/>
    <x v="3"/>
    <n v="-850"/>
  </r>
  <r>
    <s v="900475359"/>
    <x v="3"/>
    <n v="-850"/>
  </r>
  <r>
    <s v="900475383"/>
    <x v="3"/>
    <n v="-850"/>
  </r>
  <r>
    <s v="900475406"/>
    <x v="7"/>
    <n v="-1000"/>
  </r>
  <r>
    <s v="900475407"/>
    <x v="7"/>
    <n v="-1000"/>
  </r>
  <r>
    <s v="900475422"/>
    <x v="1"/>
    <n v="-850"/>
  </r>
  <r>
    <s v="900475435"/>
    <x v="7"/>
    <n v="-1000"/>
  </r>
  <r>
    <s v="900475455"/>
    <x v="0"/>
    <n v="-850"/>
  </r>
  <r>
    <s v="900475468"/>
    <x v="2"/>
    <n v="-850"/>
  </r>
  <r>
    <s v="900475471"/>
    <x v="2"/>
    <n v="-850"/>
  </r>
  <r>
    <s v="900475506"/>
    <x v="6"/>
    <n v="-850"/>
  </r>
  <r>
    <s v="900475515"/>
    <x v="0"/>
    <n v="-850"/>
  </r>
  <r>
    <s v="900475520"/>
    <x v="0"/>
    <n v="-850"/>
  </r>
  <r>
    <s v="900475521"/>
    <x v="0"/>
    <n v="-850"/>
  </r>
  <r>
    <s v="900475533"/>
    <x v="3"/>
    <n v="-850"/>
  </r>
  <r>
    <s v="900475537"/>
    <x v="4"/>
    <n v="-850"/>
  </r>
  <r>
    <s v="900475545"/>
    <x v="6"/>
    <n v="-850"/>
  </r>
  <r>
    <s v="900475546"/>
    <x v="6"/>
    <n v="-850"/>
  </r>
  <r>
    <s v="900475554"/>
    <x v="7"/>
    <n v="-1000"/>
  </r>
  <r>
    <s v="900475559"/>
    <x v="7"/>
    <n v="-1000"/>
  </r>
  <r>
    <s v="900475572"/>
    <x v="7"/>
    <n v="-1000"/>
  </r>
  <r>
    <s v="900475582"/>
    <x v="2"/>
    <n v="-850"/>
  </r>
  <r>
    <s v="900475588"/>
    <x v="0"/>
    <n v="-850"/>
  </r>
  <r>
    <s v="900475601"/>
    <x v="2"/>
    <n v="-850"/>
  </r>
  <r>
    <s v="900475610"/>
    <x v="0"/>
    <n v="-850"/>
  </r>
  <r>
    <s v="900475612"/>
    <x v="0"/>
    <n v="-850"/>
  </r>
  <r>
    <s v="900475613"/>
    <x v="8"/>
    <n v="-850"/>
  </r>
  <r>
    <s v="900475620"/>
    <x v="8"/>
    <n v="-850"/>
  </r>
  <r>
    <s v="900475622"/>
    <x v="8"/>
    <n v="-850"/>
  </r>
  <r>
    <s v="900475642"/>
    <x v="0"/>
    <n v="-850"/>
  </r>
  <r>
    <s v="900475675"/>
    <x v="2"/>
    <n v="-850"/>
  </r>
  <r>
    <s v="900475693"/>
    <x v="0"/>
    <n v="-850"/>
  </r>
  <r>
    <s v="900475698"/>
    <x v="0"/>
    <n v="-850"/>
  </r>
  <r>
    <s v="900475709"/>
    <x v="2"/>
    <n v="-850"/>
  </r>
  <r>
    <s v="900475729"/>
    <x v="0"/>
    <n v="-850"/>
  </r>
  <r>
    <s v="900475731"/>
    <x v="3"/>
    <n v="-850"/>
  </r>
  <r>
    <s v="900475736"/>
    <x v="3"/>
    <n v="-850"/>
  </r>
  <r>
    <s v="900475737"/>
    <x v="1"/>
    <n v="-850"/>
  </r>
  <r>
    <s v="900475740"/>
    <x v="1"/>
    <n v="-850"/>
  </r>
  <r>
    <s v="900475745"/>
    <x v="0"/>
    <n v="-850"/>
  </r>
  <r>
    <s v="900475783"/>
    <x v="1"/>
    <n v="-850"/>
  </r>
  <r>
    <s v="900475786"/>
    <x v="5"/>
    <n v="-850"/>
  </r>
  <r>
    <s v="900475824"/>
    <x v="1"/>
    <n v="-850"/>
  </r>
  <r>
    <s v="900475839"/>
    <x v="1"/>
    <n v="-850"/>
  </r>
  <r>
    <s v="900475889"/>
    <x v="0"/>
    <n v="-850"/>
  </r>
  <r>
    <s v="900475898"/>
    <x v="2"/>
    <n v="-850"/>
  </r>
  <r>
    <s v="900475901"/>
    <x v="2"/>
    <n v="-850"/>
  </r>
  <r>
    <s v="900475902"/>
    <x v="2"/>
    <n v="-850"/>
  </r>
  <r>
    <s v="900475907"/>
    <x v="2"/>
    <n v="-850"/>
  </r>
  <r>
    <s v="900475914"/>
    <x v="2"/>
    <n v="-850"/>
  </r>
  <r>
    <s v="900475915"/>
    <x v="2"/>
    <n v="-850"/>
  </r>
  <r>
    <s v="900475924"/>
    <x v="8"/>
    <n v="-850"/>
  </r>
  <r>
    <s v="900475928"/>
    <x v="0"/>
    <n v="-850"/>
  </r>
  <r>
    <s v="900475952"/>
    <x v="0"/>
    <n v="-850"/>
  </r>
  <r>
    <s v="900475955"/>
    <x v="0"/>
    <n v="-850"/>
  </r>
  <r>
    <s v="900475968"/>
    <x v="0"/>
    <n v="-850"/>
  </r>
  <r>
    <s v="900475969"/>
    <x v="0"/>
    <n v="-850"/>
  </r>
  <r>
    <s v="900475985"/>
    <x v="6"/>
    <n v="-850"/>
  </r>
  <r>
    <s v="900476006"/>
    <x v="2"/>
    <n v="-850"/>
  </r>
  <r>
    <s v="900476011"/>
    <x v="6"/>
    <n v="-850"/>
  </r>
  <r>
    <s v="900476014"/>
    <x v="0"/>
    <n v="-850"/>
  </r>
  <r>
    <s v="900476015"/>
    <x v="2"/>
    <n v="-850"/>
  </r>
  <r>
    <s v="900476017"/>
    <x v="6"/>
    <n v="-850"/>
  </r>
  <r>
    <s v="900476022"/>
    <x v="6"/>
    <n v="-850"/>
  </r>
  <r>
    <s v="900476026"/>
    <x v="0"/>
    <n v="-850"/>
  </r>
  <r>
    <s v="900476035"/>
    <x v="2"/>
    <n v="-850"/>
  </r>
  <r>
    <s v="900476038"/>
    <x v="0"/>
    <n v="-850"/>
  </r>
  <r>
    <s v="900476061"/>
    <x v="5"/>
    <n v="-850"/>
  </r>
  <r>
    <s v="900476066"/>
    <x v="6"/>
    <n v="-850"/>
  </r>
  <r>
    <s v="900476068"/>
    <x v="6"/>
    <n v="-850"/>
  </r>
  <r>
    <s v="900476071"/>
    <x v="6"/>
    <n v="-850"/>
  </r>
  <r>
    <s v="900476077"/>
    <x v="5"/>
    <n v="-850"/>
  </r>
  <r>
    <s v="900476098"/>
    <x v="4"/>
    <n v="-850"/>
  </r>
  <r>
    <s v="900476100"/>
    <x v="4"/>
    <n v="-850"/>
  </r>
  <r>
    <s v="900476113"/>
    <x v="5"/>
    <n v="-850"/>
  </r>
  <r>
    <s v="900476120"/>
    <x v="3"/>
    <n v="-850"/>
  </r>
  <r>
    <s v="900476123"/>
    <x v="3"/>
    <n v="-850"/>
  </r>
  <r>
    <s v="900476129"/>
    <x v="3"/>
    <n v="-850"/>
  </r>
  <r>
    <s v="900476137"/>
    <x v="3"/>
    <n v="-850"/>
  </r>
  <r>
    <s v="900476138"/>
    <x v="3"/>
    <n v="-850"/>
  </r>
  <r>
    <s v="900476140"/>
    <x v="3"/>
    <n v="-850"/>
  </r>
  <r>
    <s v="900476149"/>
    <x v="7"/>
    <n v="-1000"/>
  </r>
  <r>
    <s v="900476162"/>
    <x v="7"/>
    <n v="-1000"/>
  </r>
  <r>
    <s v="900476180"/>
    <x v="1"/>
    <n v="-850"/>
  </r>
  <r>
    <s v="900476204"/>
    <x v="7"/>
    <n v="-1000"/>
  </r>
  <r>
    <s v="900476205"/>
    <x v="7"/>
    <n v="-1000"/>
  </r>
  <r>
    <s v="900476209"/>
    <x v="0"/>
    <n v="-850"/>
  </r>
  <r>
    <s v="900476226"/>
    <x v="0"/>
    <n v="-850"/>
  </r>
  <r>
    <s v="900476229"/>
    <x v="0"/>
    <n v="-850"/>
  </r>
  <r>
    <s v="900476233"/>
    <x v="0"/>
    <n v="-850"/>
  </r>
  <r>
    <s v="900476237"/>
    <x v="2"/>
    <n v="-850"/>
  </r>
  <r>
    <s v="900476245"/>
    <x v="2"/>
    <n v="-850"/>
  </r>
  <r>
    <s v="900476246"/>
    <x v="2"/>
    <n v="-850"/>
  </r>
  <r>
    <s v="900476259"/>
    <x v="2"/>
    <n v="-850"/>
  </r>
  <r>
    <s v="900476281"/>
    <x v="8"/>
    <n v="-850"/>
  </r>
  <r>
    <s v="900476292"/>
    <x v="6"/>
    <n v="-850"/>
  </r>
  <r>
    <s v="900476324"/>
    <x v="0"/>
    <n v="-850"/>
  </r>
  <r>
    <s v="900476328"/>
    <x v="0"/>
    <n v="-850"/>
  </r>
  <r>
    <s v="900476346"/>
    <x v="0"/>
    <n v="-850"/>
  </r>
  <r>
    <s v="900476352"/>
    <x v="6"/>
    <n v="-850"/>
  </r>
  <r>
    <s v="900476354"/>
    <x v="8"/>
    <n v="-850"/>
  </r>
  <r>
    <s v="900476358"/>
    <x v="3"/>
    <n v="-850"/>
  </r>
  <r>
    <s v="900476378"/>
    <x v="0"/>
    <n v="-850"/>
  </r>
  <r>
    <s v="900476379"/>
    <x v="0"/>
    <n v="-850"/>
  </r>
  <r>
    <s v="900476383"/>
    <x v="6"/>
    <n v="-850"/>
  </r>
  <r>
    <s v="900476387"/>
    <x v="3"/>
    <n v="-850"/>
  </r>
  <r>
    <s v="900476399"/>
    <x v="6"/>
    <n v="-850"/>
  </r>
  <r>
    <s v="900476401"/>
    <x v="6"/>
    <n v="-850"/>
  </r>
  <r>
    <s v="900476402"/>
    <x v="6"/>
    <n v="-850"/>
  </r>
  <r>
    <s v="900476416"/>
    <x v="3"/>
    <n v="-850"/>
  </r>
  <r>
    <s v="900476441"/>
    <x v="5"/>
    <n v="-850"/>
  </r>
  <r>
    <s v="900476444"/>
    <x v="5"/>
    <n v="-850"/>
  </r>
  <r>
    <s v="900476448"/>
    <x v="5"/>
    <n v="-850"/>
  </r>
  <r>
    <s v="900476450"/>
    <x v="5"/>
    <n v="-850"/>
  </r>
  <r>
    <s v="900476455"/>
    <x v="4"/>
    <n v="-850"/>
  </r>
  <r>
    <s v="900476460"/>
    <x v="7"/>
    <n v="-1000"/>
  </r>
  <r>
    <s v="900476469"/>
    <x v="3"/>
    <n v="-850"/>
  </r>
  <r>
    <s v="900476476"/>
    <x v="7"/>
    <n v="-1000"/>
  </r>
  <r>
    <s v="900476484"/>
    <x v="4"/>
    <n v="-850"/>
  </r>
  <r>
    <s v="900476503"/>
    <x v="4"/>
    <n v="-850"/>
  </r>
  <r>
    <s v="900476504"/>
    <x v="5"/>
    <n v="-850"/>
  </r>
  <r>
    <s v="900476517"/>
    <x v="3"/>
    <n v="-850"/>
  </r>
  <r>
    <s v="900476522"/>
    <x v="6"/>
    <n v="-850"/>
  </r>
  <r>
    <s v="900476528"/>
    <x v="3"/>
    <n v="-850"/>
  </r>
  <r>
    <s v="900476532"/>
    <x v="3"/>
    <n v="-850"/>
  </r>
  <r>
    <s v="900476537"/>
    <x v="3"/>
    <n v="-850"/>
  </r>
  <r>
    <s v="900476540"/>
    <x v="3"/>
    <n v="-850"/>
  </r>
  <r>
    <s v="900476551"/>
    <x v="1"/>
    <n v="-850"/>
  </r>
  <r>
    <s v="900476562"/>
    <x v="1"/>
    <n v="-850"/>
  </r>
  <r>
    <s v="900476563"/>
    <x v="1"/>
    <n v="-850"/>
  </r>
  <r>
    <s v="900476579"/>
    <x v="5"/>
    <n v="-850"/>
  </r>
  <r>
    <s v="900476580"/>
    <x v="5"/>
    <n v="-850"/>
  </r>
  <r>
    <s v="900476585"/>
    <x v="7"/>
    <n v="-1000"/>
  </r>
  <r>
    <s v="900476629"/>
    <x v="2"/>
    <n v="-850"/>
  </r>
  <r>
    <s v="900476640"/>
    <x v="2"/>
    <n v="-850"/>
  </r>
  <r>
    <s v="900476645"/>
    <x v="2"/>
    <n v="-850"/>
  </r>
  <r>
    <s v="900476647"/>
    <x v="2"/>
    <n v="-850"/>
  </r>
  <r>
    <s v="900476648"/>
    <x v="2"/>
    <n v="-850"/>
  </r>
  <r>
    <s v="900476650"/>
    <x v="2"/>
    <n v="-850"/>
  </r>
  <r>
    <s v="900476653"/>
    <x v="2"/>
    <n v="-850"/>
  </r>
  <r>
    <s v="900476656"/>
    <x v="0"/>
    <n v="-850"/>
  </r>
  <r>
    <s v="900476658"/>
    <x v="8"/>
    <n v="-850"/>
  </r>
  <r>
    <s v="900476659"/>
    <x v="8"/>
    <n v="-850"/>
  </r>
  <r>
    <s v="900476661"/>
    <x v="0"/>
    <n v="-850"/>
  </r>
  <r>
    <s v="900476675"/>
    <x v="8"/>
    <n v="-850"/>
  </r>
  <r>
    <s v="900476706"/>
    <x v="5"/>
    <n v="-850"/>
  </r>
  <r>
    <s v="900476707"/>
    <x v="5"/>
    <n v="-850"/>
  </r>
  <r>
    <s v="900476718"/>
    <x v="0"/>
    <n v="-850"/>
  </r>
  <r>
    <s v="900476731"/>
    <x v="0"/>
    <n v="-850"/>
  </r>
  <r>
    <s v="900476737"/>
    <x v="3"/>
    <n v="-850"/>
  </r>
  <r>
    <s v="900476739"/>
    <x v="8"/>
    <n v="-850"/>
  </r>
  <r>
    <s v="900476741"/>
    <x v="3"/>
    <n v="-850"/>
  </r>
  <r>
    <s v="900476743"/>
    <x v="3"/>
    <n v="-850"/>
  </r>
  <r>
    <s v="900476760"/>
    <x v="7"/>
    <n v="-1000"/>
  </r>
  <r>
    <s v="900476794"/>
    <x v="5"/>
    <n v="-850"/>
  </r>
  <r>
    <s v="900476796"/>
    <x v="5"/>
    <n v="-850"/>
  </r>
  <r>
    <s v="900476801"/>
    <x v="7"/>
    <n v="-1000"/>
  </r>
  <r>
    <s v="900476804"/>
    <x v="3"/>
    <n v="-850"/>
  </r>
  <r>
    <s v="900476805"/>
    <x v="3"/>
    <n v="-850"/>
  </r>
  <r>
    <s v="900476808"/>
    <x v="5"/>
    <n v="-850"/>
  </r>
  <r>
    <s v="900476826"/>
    <x v="5"/>
    <n v="-850"/>
  </r>
  <r>
    <s v="900476856"/>
    <x v="5"/>
    <n v="-850"/>
  </r>
  <r>
    <s v="900476877"/>
    <x v="3"/>
    <n v="-850"/>
  </r>
  <r>
    <s v="900476927"/>
    <x v="7"/>
    <n v="-1000"/>
  </r>
  <r>
    <s v="900476932"/>
    <x v="1"/>
    <n v="-850"/>
  </r>
  <r>
    <s v="900476949"/>
    <x v="5"/>
    <n v="-850"/>
  </r>
  <r>
    <s v="900476984"/>
    <x v="0"/>
    <n v="-850"/>
  </r>
  <r>
    <s v="900477015"/>
    <x v="2"/>
    <n v="-850"/>
  </r>
  <r>
    <s v="900477019"/>
    <x v="2"/>
    <n v="-850"/>
  </r>
  <r>
    <s v="900477024"/>
    <x v="2"/>
    <n v="-850"/>
  </r>
  <r>
    <s v="900477030"/>
    <x v="8"/>
    <n v="-850"/>
  </r>
  <r>
    <s v="900477047"/>
    <x v="6"/>
    <n v="-850"/>
  </r>
  <r>
    <s v="900477051"/>
    <x v="0"/>
    <n v="-850"/>
  </r>
  <r>
    <s v="900477085"/>
    <x v="5"/>
    <n v="-850"/>
  </r>
  <r>
    <s v="900477086"/>
    <x v="5"/>
    <n v="-850"/>
  </r>
  <r>
    <s v="900477096"/>
    <x v="5"/>
    <n v="-850"/>
  </r>
  <r>
    <s v="900477107"/>
    <x v="0"/>
    <n v="-850"/>
  </r>
  <r>
    <s v="900477110"/>
    <x v="0"/>
    <n v="-850"/>
  </r>
  <r>
    <s v="900477121"/>
    <x v="0"/>
    <n v="-850"/>
  </r>
  <r>
    <s v="900477123"/>
    <x v="0"/>
    <n v="-850"/>
  </r>
  <r>
    <s v="900477133"/>
    <x v="2"/>
    <n v="-850"/>
  </r>
  <r>
    <s v="900477157"/>
    <x v="2"/>
    <n v="-850"/>
  </r>
  <r>
    <s v="900477175"/>
    <x v="4"/>
    <n v="-850"/>
  </r>
  <r>
    <s v="900477198"/>
    <x v="8"/>
    <n v="-850"/>
  </r>
  <r>
    <s v="900477204"/>
    <x v="3"/>
    <n v="-850"/>
  </r>
  <r>
    <s v="900477205"/>
    <x v="3"/>
    <n v="-850"/>
  </r>
  <r>
    <s v="900477245"/>
    <x v="4"/>
    <n v="-850"/>
  </r>
  <r>
    <s v="900477246"/>
    <x v="4"/>
    <n v="-850"/>
  </r>
  <r>
    <s v="900477247"/>
    <x v="3"/>
    <n v="-850"/>
  </r>
  <r>
    <s v="900477250"/>
    <x v="5"/>
    <n v="-850"/>
  </r>
  <r>
    <s v="900477259"/>
    <x v="5"/>
    <n v="-850"/>
  </r>
  <r>
    <s v="900477265"/>
    <x v="3"/>
    <n v="-850"/>
  </r>
  <r>
    <s v="900477266"/>
    <x v="3"/>
    <n v="-850"/>
  </r>
  <r>
    <s v="900477268"/>
    <x v="3"/>
    <n v="-850"/>
  </r>
  <r>
    <s v="900477274"/>
    <x v="6"/>
    <n v="-850"/>
  </r>
  <r>
    <s v="900477281"/>
    <x v="3"/>
    <n v="-850"/>
  </r>
  <r>
    <s v="900477286"/>
    <x v="7"/>
    <n v="-1000"/>
  </r>
  <r>
    <s v="900477287"/>
    <x v="3"/>
    <n v="-850"/>
  </r>
  <r>
    <s v="900477289"/>
    <x v="3"/>
    <n v="-850"/>
  </r>
  <r>
    <s v="900477297"/>
    <x v="7"/>
    <n v="-1000"/>
  </r>
  <r>
    <s v="900477321"/>
    <x v="5"/>
    <n v="-850"/>
  </r>
  <r>
    <s v="900477326"/>
    <x v="7"/>
    <n v="-1000"/>
  </r>
  <r>
    <s v="900477327"/>
    <x v="1"/>
    <n v="-850"/>
  </r>
  <r>
    <s v="900477330"/>
    <x v="7"/>
    <n v="-1000"/>
  </r>
  <r>
    <s v="900477332"/>
    <x v="7"/>
    <n v="-1000"/>
  </r>
  <r>
    <s v="900477355"/>
    <x v="0"/>
    <n v="-850"/>
  </r>
  <r>
    <s v="900477362"/>
    <x v="2"/>
    <n v="-850"/>
  </r>
  <r>
    <s v="900477367"/>
    <x v="2"/>
    <n v="-850"/>
  </r>
  <r>
    <s v="900477382"/>
    <x v="2"/>
    <n v="-850"/>
  </r>
  <r>
    <s v="900477392"/>
    <x v="0"/>
    <n v="-850"/>
  </r>
  <r>
    <s v="900477401"/>
    <x v="6"/>
    <n v="-850"/>
  </r>
  <r>
    <s v="900477406"/>
    <x v="0"/>
    <n v="-850"/>
  </r>
  <r>
    <s v="900477408"/>
    <x v="0"/>
    <n v="-850"/>
  </r>
  <r>
    <s v="900477429"/>
    <x v="0"/>
    <n v="-850"/>
  </r>
  <r>
    <s v="900477440"/>
    <x v="0"/>
    <n v="-850"/>
  </r>
  <r>
    <s v="900477468"/>
    <x v="5"/>
    <n v="-850"/>
  </r>
  <r>
    <s v="900477473"/>
    <x v="3"/>
    <n v="-850"/>
  </r>
  <r>
    <s v="900477480"/>
    <x v="5"/>
    <n v="-850"/>
  </r>
  <r>
    <s v="900477519"/>
    <x v="8"/>
    <n v="-850"/>
  </r>
  <r>
    <s v="900477528"/>
    <x v="0"/>
    <n v="-850"/>
  </r>
  <r>
    <s v="900477546"/>
    <x v="3"/>
    <n v="-850"/>
  </r>
  <r>
    <s v="900477556"/>
    <x v="3"/>
    <n v="-850"/>
  </r>
  <r>
    <s v="900477557"/>
    <x v="3"/>
    <n v="-850"/>
  </r>
  <r>
    <s v="900477567"/>
    <x v="1"/>
    <n v="-850"/>
  </r>
  <r>
    <s v="900477568"/>
    <x v="1"/>
    <n v="-850"/>
  </r>
  <r>
    <s v="900477569"/>
    <x v="1"/>
    <n v="-850"/>
  </r>
  <r>
    <s v="900477574"/>
    <x v="7"/>
    <n v="-1000"/>
  </r>
  <r>
    <s v="900477599"/>
    <x v="2"/>
    <n v="-850"/>
  </r>
  <r>
    <s v="900477609"/>
    <x v="0"/>
    <n v="-850"/>
  </r>
  <r>
    <s v="900477613"/>
    <x v="3"/>
    <n v="-850"/>
  </r>
  <r>
    <s v="900477621"/>
    <x v="0"/>
    <n v="-850"/>
  </r>
  <r>
    <s v="900477624"/>
    <x v="0"/>
    <n v="-850"/>
  </r>
  <r>
    <s v="900477629"/>
    <x v="0"/>
    <n v="-850"/>
  </r>
  <r>
    <s v="900477666"/>
    <x v="1"/>
    <n v="-850"/>
  </r>
  <r>
    <s v="900477689"/>
    <x v="2"/>
    <n v="-850"/>
  </r>
  <r>
    <s v="900477692"/>
    <x v="7"/>
    <n v="-1000"/>
  </r>
  <r>
    <s v="900477695"/>
    <x v="2"/>
    <n v="-850"/>
  </r>
  <r>
    <s v="900477725"/>
    <x v="1"/>
    <n v="-850"/>
  </r>
  <r>
    <s v="900477733"/>
    <x v="6"/>
    <n v="-850"/>
  </r>
  <r>
    <s v="900477736"/>
    <x v="8"/>
    <n v="-850"/>
  </r>
  <r>
    <s v="900477739"/>
    <x v="6"/>
    <n v="-850"/>
  </r>
  <r>
    <s v="900477742"/>
    <x v="8"/>
    <n v="-850"/>
  </r>
  <r>
    <s v="900477743"/>
    <x v="8"/>
    <n v="-850"/>
  </r>
  <r>
    <s v="900477747"/>
    <x v="7"/>
    <n v="-1000"/>
  </r>
  <r>
    <s v="900477756"/>
    <x v="1"/>
    <n v="-850"/>
  </r>
  <r>
    <s v="900477794"/>
    <x v="3"/>
    <n v="-850"/>
  </r>
  <r>
    <s v="900477798"/>
    <x v="3"/>
    <n v="-850"/>
  </r>
  <r>
    <s v="900477801"/>
    <x v="3"/>
    <n v="-850"/>
  </r>
  <r>
    <s v="900477808"/>
    <x v="3"/>
    <n v="-850"/>
  </r>
  <r>
    <s v="900477826"/>
    <x v="1"/>
    <n v="-850"/>
  </r>
  <r>
    <s v="900477837"/>
    <x v="1"/>
    <n v="-850"/>
  </r>
  <r>
    <s v="900477852"/>
    <x v="5"/>
    <n v="-850"/>
  </r>
  <r>
    <s v="900477857"/>
    <x v="7"/>
    <n v="-1000"/>
  </r>
  <r>
    <s v="900477865"/>
    <x v="7"/>
    <n v="-1000"/>
  </r>
  <r>
    <s v="900477867"/>
    <x v="7"/>
    <n v="-1000"/>
  </r>
  <r>
    <s v="900477877"/>
    <x v="2"/>
    <n v="-850"/>
  </r>
  <r>
    <s v="900477899"/>
    <x v="2"/>
    <n v="-850"/>
  </r>
  <r>
    <s v="900477900"/>
    <x v="2"/>
    <n v="-850"/>
  </r>
  <r>
    <s v="900477923"/>
    <x v="6"/>
    <n v="-850"/>
  </r>
  <r>
    <s v="900477932"/>
    <x v="8"/>
    <n v="-850"/>
  </r>
  <r>
    <s v="900477946"/>
    <x v="6"/>
    <n v="-850"/>
  </r>
  <r>
    <s v="900477947"/>
    <x v="6"/>
    <n v="-850"/>
  </r>
  <r>
    <s v="900477952"/>
    <x v="0"/>
    <n v="-850"/>
  </r>
  <r>
    <s v="900477968"/>
    <x v="8"/>
    <n v="-850"/>
  </r>
  <r>
    <s v="900477977"/>
    <x v="3"/>
    <n v="-850"/>
  </r>
  <r>
    <s v="900477978"/>
    <x v="0"/>
    <n v="-850"/>
  </r>
  <r>
    <s v="900477991"/>
    <x v="3"/>
    <n v="-850"/>
  </r>
  <r>
    <s v="900477993"/>
    <x v="0"/>
    <n v="-850"/>
  </r>
  <r>
    <s v="900477994"/>
    <x v="0"/>
    <n v="-850"/>
  </r>
  <r>
    <s v="900477999"/>
    <x v="8"/>
    <n v="-850"/>
  </r>
  <r>
    <s v="900478001"/>
    <x v="8"/>
    <n v="-850"/>
  </r>
  <r>
    <s v="900478043"/>
    <x v="0"/>
    <n v="-850"/>
  </r>
  <r>
    <s v="900478049"/>
    <x v="0"/>
    <n v="-850"/>
  </r>
  <r>
    <s v="900478071"/>
    <x v="3"/>
    <n v="-850"/>
  </r>
  <r>
    <s v="900478075"/>
    <x v="7"/>
    <n v="-1000"/>
  </r>
  <r>
    <s v="900478084"/>
    <x v="7"/>
    <n v="-1000"/>
  </r>
  <r>
    <s v="900478085"/>
    <x v="7"/>
    <n v="-1000"/>
  </r>
  <r>
    <s v="900478094"/>
    <x v="7"/>
    <n v="-1000"/>
  </r>
  <r>
    <s v="900478100"/>
    <x v="1"/>
    <n v="-850"/>
  </r>
  <r>
    <s v="900478107"/>
    <x v="1"/>
    <n v="-850"/>
  </r>
  <r>
    <s v="900478127"/>
    <x v="5"/>
    <n v="-850"/>
  </r>
  <r>
    <s v="900478130"/>
    <x v="5"/>
    <n v="-850"/>
  </r>
  <r>
    <s v="900478134"/>
    <x v="3"/>
    <n v="-850"/>
  </r>
  <r>
    <s v="900478138"/>
    <x v="3"/>
    <n v="-850"/>
  </r>
  <r>
    <s v="900478141"/>
    <x v="3"/>
    <n v="-850"/>
  </r>
  <r>
    <s v="900478195"/>
    <x v="7"/>
    <n v="-1000"/>
  </r>
  <r>
    <s v="900478197"/>
    <x v="7"/>
    <n v="-1000"/>
  </r>
  <r>
    <s v="900478206"/>
    <x v="0"/>
    <n v="-850"/>
  </r>
  <r>
    <s v="900478242"/>
    <x v="2"/>
    <n v="-850"/>
  </r>
  <r>
    <s v="900478267"/>
    <x v="8"/>
    <n v="-850"/>
  </r>
  <r>
    <s v="900478289"/>
    <x v="8"/>
    <n v="-850"/>
  </r>
  <r>
    <s v="900478292"/>
    <x v="8"/>
    <n v="-850"/>
  </r>
  <r>
    <s v="900478295"/>
    <x v="8"/>
    <n v="-850"/>
  </r>
  <r>
    <s v="900478327"/>
    <x v="6"/>
    <n v="-850"/>
  </r>
  <r>
    <s v="900478328"/>
    <x v="6"/>
    <n v="-850"/>
  </r>
  <r>
    <s v="900478333"/>
    <x v="6"/>
    <n v="-850"/>
  </r>
  <r>
    <s v="900478340"/>
    <x v="5"/>
    <n v="-850"/>
  </r>
  <r>
    <s v="900478344"/>
    <x v="5"/>
    <n v="-850"/>
  </r>
  <r>
    <s v="900478365"/>
    <x v="0"/>
    <n v="-850"/>
  </r>
  <r>
    <s v="900478367"/>
    <x v="0"/>
    <n v="-850"/>
  </r>
  <r>
    <s v="900478380"/>
    <x v="8"/>
    <n v="-850"/>
  </r>
  <r>
    <s v="900478381"/>
    <x v="3"/>
    <n v="-850"/>
  </r>
  <r>
    <s v="900478382"/>
    <x v="5"/>
    <n v="-850"/>
  </r>
  <r>
    <s v="900478427"/>
    <x v="3"/>
    <n v="-850"/>
  </r>
  <r>
    <s v="900478447"/>
    <x v="3"/>
    <n v="-850"/>
  </r>
  <r>
    <s v="900478454"/>
    <x v="7"/>
    <n v="-1000"/>
  </r>
  <r>
    <s v="900478455"/>
    <x v="7"/>
    <n v="-1000"/>
  </r>
  <r>
    <s v="900478495"/>
    <x v="7"/>
    <n v="-1000"/>
  </r>
  <r>
    <s v="900478508"/>
    <x v="0"/>
    <n v="-850"/>
  </r>
  <r>
    <s v="900478513"/>
    <x v="2"/>
    <n v="-850"/>
  </r>
  <r>
    <s v="900478523"/>
    <x v="0"/>
    <n v="-850"/>
  </r>
  <r>
    <s v="900478528"/>
    <x v="2"/>
    <n v="-850"/>
  </r>
  <r>
    <s v="900478541"/>
    <x v="2"/>
    <n v="-850"/>
  </r>
  <r>
    <s v="900478542"/>
    <x v="2"/>
    <n v="-850"/>
  </r>
  <r>
    <s v="900478554"/>
    <x v="2"/>
    <n v="-850"/>
  </r>
  <r>
    <s v="900478568"/>
    <x v="6"/>
    <n v="-850"/>
  </r>
  <r>
    <s v="900478581"/>
    <x v="0"/>
    <n v="-850"/>
  </r>
  <r>
    <s v="900478594"/>
    <x v="0"/>
    <n v="-850"/>
  </r>
  <r>
    <s v="900478613"/>
    <x v="0"/>
    <n v="-850"/>
  </r>
  <r>
    <s v="900478617"/>
    <x v="0"/>
    <n v="-850"/>
  </r>
  <r>
    <s v="900478634"/>
    <x v="5"/>
    <n v="-850"/>
  </r>
  <r>
    <s v="900478670"/>
    <x v="5"/>
    <n v="-850"/>
  </r>
  <r>
    <s v="900478680"/>
    <x v="5"/>
    <n v="-850"/>
  </r>
  <r>
    <s v="900478683"/>
    <x v="0"/>
    <n v="-850"/>
  </r>
  <r>
    <s v="900478686"/>
    <x v="1"/>
    <n v="-850"/>
  </r>
  <r>
    <s v="900478697"/>
    <x v="1"/>
    <n v="-850"/>
  </r>
  <r>
    <s v="900478709"/>
    <x v="2"/>
    <n v="-850"/>
  </r>
  <r>
    <s v="900478714"/>
    <x v="7"/>
    <n v="-1000"/>
  </r>
  <r>
    <s v="900478718"/>
    <x v="3"/>
    <n v="-850"/>
  </r>
  <r>
    <s v="900478720"/>
    <x v="8"/>
    <n v="-850"/>
  </r>
  <r>
    <s v="900478724"/>
    <x v="8"/>
    <n v="-850"/>
  </r>
  <r>
    <s v="900478728"/>
    <x v="8"/>
    <n v="-850"/>
  </r>
  <r>
    <s v="900478733"/>
    <x v="8"/>
    <n v="-850"/>
  </r>
  <r>
    <s v="900478737"/>
    <x v="8"/>
    <n v="-850"/>
  </r>
  <r>
    <s v="900478739"/>
    <x v="1"/>
    <n v="-850"/>
  </r>
  <r>
    <s v="900478775"/>
    <x v="4"/>
    <n v="-850"/>
  </r>
  <r>
    <s v="900478792"/>
    <x v="4"/>
    <n v="-850"/>
  </r>
  <r>
    <s v="900478799"/>
    <x v="7"/>
    <n v="-1000"/>
  </r>
  <r>
    <s v="900478801"/>
    <x v="6"/>
    <n v="-850"/>
  </r>
  <r>
    <s v="900478814"/>
    <x v="3"/>
    <n v="-850"/>
  </r>
  <r>
    <s v="900478822"/>
    <x v="3"/>
    <n v="-850"/>
  </r>
  <r>
    <s v="900478828"/>
    <x v="1"/>
    <n v="-850"/>
  </r>
  <r>
    <s v="900478830"/>
    <x v="1"/>
    <n v="-850"/>
  </r>
  <r>
    <s v="900478869"/>
    <x v="5"/>
    <n v="-850"/>
  </r>
  <r>
    <s v="900478872"/>
    <x v="5"/>
    <n v="-850"/>
  </r>
  <r>
    <s v="900478886"/>
    <x v="7"/>
    <n v="-1000"/>
  </r>
  <r>
    <s v="900478895"/>
    <x v="2"/>
    <n v="-850"/>
  </r>
  <r>
    <s v="900478901"/>
    <x v="2"/>
    <n v="-850"/>
  </r>
  <r>
    <s v="900478910"/>
    <x v="0"/>
    <n v="-850"/>
  </r>
  <r>
    <s v="900478911"/>
    <x v="0"/>
    <n v="-850"/>
  </r>
  <r>
    <s v="900478921"/>
    <x v="2"/>
    <n v="-850"/>
  </r>
  <r>
    <s v="900478932"/>
    <x v="3"/>
    <n v="-850"/>
  </r>
  <r>
    <s v="900478950"/>
    <x v="8"/>
    <n v="-850"/>
  </r>
  <r>
    <s v="900478984"/>
    <x v="8"/>
    <n v="-850"/>
  </r>
  <r>
    <s v="900478992"/>
    <x v="0"/>
    <n v="-850"/>
  </r>
  <r>
    <s v="900479003"/>
    <x v="0"/>
    <n v="-850"/>
  </r>
  <r>
    <s v="900479038"/>
    <x v="3"/>
    <n v="-850"/>
  </r>
  <r>
    <s v="900479075"/>
    <x v="0"/>
    <n v="-850"/>
  </r>
  <r>
    <s v="900479079"/>
    <x v="3"/>
    <n v="-850"/>
  </r>
  <r>
    <s v="900479080"/>
    <x v="0"/>
    <n v="-850"/>
  </r>
  <r>
    <s v="900479084"/>
    <x v="5"/>
    <n v="-850"/>
  </r>
  <r>
    <s v="900479103"/>
    <x v="0"/>
    <n v="-850"/>
  </r>
  <r>
    <s v="900479114"/>
    <x v="5"/>
    <n v="-850"/>
  </r>
  <r>
    <s v="900479117"/>
    <x v="0"/>
    <n v="-850"/>
  </r>
  <r>
    <s v="900479133"/>
    <x v="5"/>
    <n v="-850"/>
  </r>
  <r>
    <s v="900479166"/>
    <x v="7"/>
    <n v="-1000"/>
  </r>
  <r>
    <s v="900479172"/>
    <x v="7"/>
    <n v="-1000"/>
  </r>
  <r>
    <s v="900479185"/>
    <x v="3"/>
    <n v="-850"/>
  </r>
  <r>
    <s v="900479206"/>
    <x v="3"/>
    <n v="-850"/>
  </r>
  <r>
    <s v="900479213"/>
    <x v="7"/>
    <n v="-1000"/>
  </r>
  <r>
    <s v="900479214"/>
    <x v="3"/>
    <n v="-850"/>
  </r>
  <r>
    <s v="900479222"/>
    <x v="7"/>
    <n v="-1000"/>
  </r>
  <r>
    <s v="900479230"/>
    <x v="7"/>
    <n v="-1000"/>
  </r>
  <r>
    <s v="900479239"/>
    <x v="1"/>
    <n v="-850"/>
  </r>
  <r>
    <s v="900479262"/>
    <x v="5"/>
    <n v="-850"/>
  </r>
  <r>
    <s v="900479279"/>
    <x v="0"/>
    <n v="-850"/>
  </r>
  <r>
    <s v="900479287"/>
    <x v="0"/>
    <n v="-850"/>
  </r>
  <r>
    <s v="900479308"/>
    <x v="2"/>
    <n v="-850"/>
  </r>
  <r>
    <s v="900479311"/>
    <x v="2"/>
    <n v="-850"/>
  </r>
  <r>
    <s v="900479312"/>
    <x v="2"/>
    <n v="-850"/>
  </r>
  <r>
    <s v="900479327"/>
    <x v="8"/>
    <n v="-850"/>
  </r>
  <r>
    <s v="900479333"/>
    <x v="8"/>
    <n v="-850"/>
  </r>
  <r>
    <s v="900479335"/>
    <x v="6"/>
    <n v="-850"/>
  </r>
  <r>
    <s v="900479371"/>
    <x v="0"/>
    <n v="-850"/>
  </r>
  <r>
    <s v="900479373"/>
    <x v="0"/>
    <n v="-850"/>
  </r>
  <r>
    <s v="900479392"/>
    <x v="0"/>
    <n v="-850"/>
  </r>
  <r>
    <s v="900479423"/>
    <x v="4"/>
    <n v="-850"/>
  </r>
  <r>
    <s v="900479439"/>
    <x v="1"/>
    <n v="-850"/>
  </r>
  <r>
    <s v="900479442"/>
    <x v="1"/>
    <n v="-850"/>
  </r>
  <r>
    <s v="900479455"/>
    <x v="7"/>
    <n v="-1000"/>
  </r>
  <r>
    <s v="900479456"/>
    <x v="2"/>
    <n v="-850"/>
  </r>
  <r>
    <s v="900479473"/>
    <x v="2"/>
    <n v="-850"/>
  </r>
  <r>
    <s v="900479496"/>
    <x v="0"/>
    <n v="-850"/>
  </r>
  <r>
    <s v="900479499"/>
    <x v="0"/>
    <n v="-850"/>
  </r>
  <r>
    <s v="900479502"/>
    <x v="2"/>
    <n v="-850"/>
  </r>
  <r>
    <s v="900479505"/>
    <x v="3"/>
    <n v="-850"/>
  </r>
  <r>
    <s v="900479508"/>
    <x v="3"/>
    <n v="-850"/>
  </r>
  <r>
    <s v="900479512"/>
    <x v="3"/>
    <n v="-850"/>
  </r>
  <r>
    <s v="900479514"/>
    <x v="3"/>
    <n v="-850"/>
  </r>
  <r>
    <s v="900479521"/>
    <x v="3"/>
    <n v="-850"/>
  </r>
  <r>
    <s v="900479535"/>
    <x v="7"/>
    <n v="-1000"/>
  </r>
  <r>
    <s v="900479540"/>
    <x v="2"/>
    <n v="-850"/>
  </r>
  <r>
    <s v="900479553"/>
    <x v="2"/>
    <n v="-850"/>
  </r>
  <r>
    <s v="900479554"/>
    <x v="2"/>
    <n v="-850"/>
  </r>
  <r>
    <s v="900479556"/>
    <x v="2"/>
    <n v="-850"/>
  </r>
  <r>
    <s v="900479561"/>
    <x v="8"/>
    <n v="-850"/>
  </r>
  <r>
    <s v="900479564"/>
    <x v="6"/>
    <n v="-850"/>
  </r>
  <r>
    <s v="900479572"/>
    <x v="2"/>
    <n v="-850"/>
  </r>
  <r>
    <s v="900479592"/>
    <x v="4"/>
    <n v="-850"/>
  </r>
  <r>
    <s v="900479606"/>
    <x v="3"/>
    <n v="-850"/>
  </r>
  <r>
    <s v="900479617"/>
    <x v="7"/>
    <n v="-1000"/>
  </r>
  <r>
    <s v="900479621"/>
    <x v="7"/>
    <n v="-1000"/>
  </r>
  <r>
    <s v="900479644"/>
    <x v="7"/>
    <n v="-1000"/>
  </r>
  <r>
    <s v="900479686"/>
    <x v="6"/>
    <n v="-850"/>
  </r>
  <r>
    <s v="900479691"/>
    <x v="0"/>
    <n v="-850"/>
  </r>
  <r>
    <s v="900479696"/>
    <x v="0"/>
    <n v="-850"/>
  </r>
  <r>
    <s v="900479718"/>
    <x v="2"/>
    <n v="-850"/>
  </r>
  <r>
    <s v="900479720"/>
    <x v="3"/>
    <n v="-850"/>
  </r>
  <r>
    <s v="900479747"/>
    <x v="2"/>
    <n v="-850"/>
  </r>
  <r>
    <s v="900479755"/>
    <x v="2"/>
    <n v="-850"/>
  </r>
  <r>
    <s v="900479771"/>
    <x v="4"/>
    <n v="-850"/>
  </r>
  <r>
    <s v="900479780"/>
    <x v="2"/>
    <n v="-850"/>
  </r>
  <r>
    <s v="900479797"/>
    <x v="0"/>
    <n v="-850"/>
  </r>
  <r>
    <s v="900479808"/>
    <x v="8"/>
    <n v="-850"/>
  </r>
  <r>
    <s v="900479821"/>
    <x v="8"/>
    <n v="-850"/>
  </r>
  <r>
    <s v="900479840"/>
    <x v="8"/>
    <n v="-850"/>
  </r>
  <r>
    <s v="900479843"/>
    <x v="1"/>
    <n v="-850"/>
  </r>
  <r>
    <s v="900479852"/>
    <x v="1"/>
    <n v="-850"/>
  </r>
  <r>
    <s v="900479856"/>
    <x v="3"/>
    <n v="-850"/>
  </r>
  <r>
    <s v="900479864"/>
    <x v="5"/>
    <n v="-850"/>
  </r>
  <r>
    <s v="900479883"/>
    <x v="0"/>
    <n v="-850"/>
  </r>
  <r>
    <s v="900479887"/>
    <x v="4"/>
    <n v="-850"/>
  </r>
  <r>
    <s v="900479889"/>
    <x v="4"/>
    <n v="-850"/>
  </r>
  <r>
    <s v="900479892"/>
    <x v="5"/>
    <n v="-850"/>
  </r>
  <r>
    <s v="900479893"/>
    <x v="5"/>
    <n v="-850"/>
  </r>
  <r>
    <s v="900479895"/>
    <x v="5"/>
    <n v="-850"/>
  </r>
  <r>
    <s v="900479898"/>
    <x v="5"/>
    <n v="-850"/>
  </r>
  <r>
    <s v="900479907"/>
    <x v="3"/>
    <n v="-850"/>
  </r>
  <r>
    <s v="900479930"/>
    <x v="3"/>
    <n v="-850"/>
  </r>
  <r>
    <s v="900479945"/>
    <x v="1"/>
    <n v="-850"/>
  </r>
  <r>
    <s v="900479946"/>
    <x v="1"/>
    <n v="-850"/>
  </r>
  <r>
    <s v="900479948"/>
    <x v="1"/>
    <n v="-850"/>
  </r>
  <r>
    <s v="900479952"/>
    <x v="1"/>
    <n v="-850"/>
  </r>
  <r>
    <s v="900479962"/>
    <x v="5"/>
    <n v="-850"/>
  </r>
  <r>
    <s v="900479968"/>
    <x v="5"/>
    <n v="-850"/>
  </r>
  <r>
    <s v="900479970"/>
    <x v="7"/>
    <n v="-1000"/>
  </r>
  <r>
    <s v="900479976"/>
    <x v="7"/>
    <n v="-1000"/>
  </r>
  <r>
    <s v="900480001"/>
    <x v="2"/>
    <n v="-850"/>
  </r>
  <r>
    <s v="900480004"/>
    <x v="2"/>
    <n v="-850"/>
  </r>
  <r>
    <s v="900480005"/>
    <x v="2"/>
    <n v="-850"/>
  </r>
  <r>
    <s v="900480018"/>
    <x v="2"/>
    <n v="-850"/>
  </r>
  <r>
    <s v="900480022"/>
    <x v="2"/>
    <n v="-850"/>
  </r>
  <r>
    <s v="900480028"/>
    <x v="8"/>
    <n v="-850"/>
  </r>
  <r>
    <s v="900480051"/>
    <x v="0"/>
    <n v="-850"/>
  </r>
  <r>
    <s v="900480056"/>
    <x v="0"/>
    <n v="-850"/>
  </r>
  <r>
    <s v="900480077"/>
    <x v="3"/>
    <n v="-850"/>
  </r>
  <r>
    <s v="900480080"/>
    <x v="3"/>
    <n v="-850"/>
  </r>
  <r>
    <s v="900480084"/>
    <x v="0"/>
    <n v="-850"/>
  </r>
  <r>
    <s v="900480110"/>
    <x v="8"/>
    <n v="-850"/>
  </r>
  <r>
    <s v="900480113"/>
    <x v="4"/>
    <n v="-850"/>
  </r>
  <r>
    <s v="900480117"/>
    <x v="6"/>
    <n v="-850"/>
  </r>
  <r>
    <s v="900480121"/>
    <x v="0"/>
    <n v="-850"/>
  </r>
  <r>
    <s v="900480125"/>
    <x v="0"/>
    <n v="-850"/>
  </r>
  <r>
    <s v="900480129"/>
    <x v="0"/>
    <n v="-850"/>
  </r>
  <r>
    <s v="900480131"/>
    <x v="8"/>
    <n v="-850"/>
  </r>
  <r>
    <s v="900480137"/>
    <x v="7"/>
    <n v="-1000"/>
  </r>
  <r>
    <s v="900480139"/>
    <x v="8"/>
    <n v="-850"/>
  </r>
  <r>
    <s v="900480144"/>
    <x v="8"/>
    <n v="-850"/>
  </r>
  <r>
    <s v="900480145"/>
    <x v="8"/>
    <n v="-850"/>
  </r>
  <r>
    <s v="900480146"/>
    <x v="8"/>
    <n v="-850"/>
  </r>
  <r>
    <s v="900480149"/>
    <x v="7"/>
    <n v="-1000"/>
  </r>
  <r>
    <s v="900480151"/>
    <x v="7"/>
    <n v="-1000"/>
  </r>
  <r>
    <s v="900480197"/>
    <x v="3"/>
    <n v="-850"/>
  </r>
  <r>
    <s v="900480247"/>
    <x v="5"/>
    <n v="-850"/>
  </r>
  <r>
    <s v="900480252"/>
    <x v="7"/>
    <n v="-1000"/>
  </r>
  <r>
    <s v="900480274"/>
    <x v="0"/>
    <n v="-850"/>
  </r>
  <r>
    <s v="900480275"/>
    <x v="0"/>
    <n v="-850"/>
  </r>
  <r>
    <s v="900480291"/>
    <x v="2"/>
    <n v="-850"/>
  </r>
  <r>
    <s v="900480298"/>
    <x v="2"/>
    <n v="-850"/>
  </r>
  <r>
    <s v="900480302"/>
    <x v="2"/>
    <n v="-850"/>
  </r>
  <r>
    <s v="900480314"/>
    <x v="6"/>
    <n v="-850"/>
  </r>
  <r>
    <s v="900480324"/>
    <x v="0"/>
    <n v="-850"/>
  </r>
  <r>
    <s v="900480330"/>
    <x v="0"/>
    <n v="-850"/>
  </r>
  <r>
    <s v="900480331"/>
    <x v="0"/>
    <n v="-850"/>
  </r>
  <r>
    <s v="900480349"/>
    <x v="5"/>
    <n v="-850"/>
  </r>
  <r>
    <s v="900480359"/>
    <x v="0"/>
    <n v="-850"/>
  </r>
  <r>
    <s v="900480364"/>
    <x v="0"/>
    <n v="-850"/>
  </r>
  <r>
    <s v="900480372"/>
    <x v="0"/>
    <n v="-850"/>
  </r>
  <r>
    <s v="900480374"/>
    <x v="0"/>
    <n v="-850"/>
  </r>
  <r>
    <s v="900480382"/>
    <x v="3"/>
    <n v="-850"/>
  </r>
  <r>
    <s v="900480392"/>
    <x v="8"/>
    <n v="-850"/>
  </r>
  <r>
    <s v="900480399"/>
    <x v="3"/>
    <n v="-850"/>
  </r>
  <r>
    <s v="900480409"/>
    <x v="3"/>
    <n v="-850"/>
  </r>
  <r>
    <s v="900480414"/>
    <x v="3"/>
    <n v="-850"/>
  </r>
  <r>
    <s v="900480423"/>
    <x v="6"/>
    <n v="-850"/>
  </r>
  <r>
    <s v="900480426"/>
    <x v="2"/>
    <n v="-850"/>
  </r>
  <r>
    <s v="900480437"/>
    <x v="6"/>
    <n v="-850"/>
  </r>
  <r>
    <s v="900480439"/>
    <x v="6"/>
    <n v="-850"/>
  </r>
  <r>
    <s v="900480451"/>
    <x v="2"/>
    <n v="-850"/>
  </r>
  <r>
    <s v="900480455"/>
    <x v="7"/>
    <n v="-1000"/>
  </r>
  <r>
    <s v="900480456"/>
    <x v="2"/>
    <n v="-850"/>
  </r>
  <r>
    <s v="900480462"/>
    <x v="7"/>
    <n v="-1000"/>
  </r>
  <r>
    <s v="900480478"/>
    <x v="1"/>
    <n v="-850"/>
  </r>
  <r>
    <s v="900480483"/>
    <x v="1"/>
    <n v="-850"/>
  </r>
  <r>
    <s v="900480509"/>
    <x v="7"/>
    <n v="-1000"/>
  </r>
  <r>
    <s v="900480519"/>
    <x v="1"/>
    <n v="-850"/>
  </r>
  <r>
    <s v="900480520"/>
    <x v="1"/>
    <n v="-850"/>
  </r>
  <r>
    <s v="900480553"/>
    <x v="4"/>
    <n v="-850"/>
  </r>
  <r>
    <s v="900480558"/>
    <x v="4"/>
    <n v="-850"/>
  </r>
  <r>
    <s v="900480566"/>
    <x v="3"/>
    <n v="-850"/>
  </r>
  <r>
    <s v="900480584"/>
    <x v="4"/>
    <n v="-850"/>
  </r>
  <r>
    <s v="900480586"/>
    <x v="7"/>
    <n v="-1000"/>
  </r>
  <r>
    <s v="900480593"/>
    <x v="3"/>
    <n v="-850"/>
  </r>
  <r>
    <s v="900480597"/>
    <x v="1"/>
    <n v="-850"/>
  </r>
  <r>
    <s v="900480623"/>
    <x v="1"/>
    <n v="-850"/>
  </r>
  <r>
    <s v="900480626"/>
    <x v="7"/>
    <n v="-1000"/>
  </r>
  <r>
    <s v="900480636"/>
    <x v="7"/>
    <n v="-1000"/>
  </r>
  <r>
    <s v="900480646"/>
    <x v="0"/>
    <n v="-850"/>
  </r>
  <r>
    <s v="900480650"/>
    <x v="0"/>
    <n v="-850"/>
  </r>
  <r>
    <s v="900480651"/>
    <x v="0"/>
    <n v="-850"/>
  </r>
  <r>
    <s v="900480660"/>
    <x v="0"/>
    <n v="-850"/>
  </r>
  <r>
    <s v="900480666"/>
    <x v="2"/>
    <n v="-850"/>
  </r>
  <r>
    <s v="900480673"/>
    <x v="2"/>
    <n v="-850"/>
  </r>
  <r>
    <s v="900480678"/>
    <x v="2"/>
    <n v="-850"/>
  </r>
  <r>
    <s v="900480690"/>
    <x v="2"/>
    <n v="-850"/>
  </r>
  <r>
    <s v="900480700"/>
    <x v="8"/>
    <n v="-850"/>
  </r>
  <r>
    <s v="900480708"/>
    <x v="6"/>
    <n v="-850"/>
  </r>
  <r>
    <s v="900480711"/>
    <x v="3"/>
    <n v="-850"/>
  </r>
  <r>
    <s v="900480719"/>
    <x v="8"/>
    <n v="-850"/>
  </r>
  <r>
    <s v="900480722"/>
    <x v="0"/>
    <n v="-850"/>
  </r>
  <r>
    <s v="900480749"/>
    <x v="7"/>
    <n v="-1000"/>
  </r>
  <r>
    <s v="900480751"/>
    <x v="7"/>
    <n v="-1000"/>
  </r>
  <r>
    <s v="900480755"/>
    <x v="7"/>
    <n v="-1000"/>
  </r>
  <r>
    <s v="900480764"/>
    <x v="7"/>
    <n v="-1000"/>
  </r>
  <r>
    <s v="900480766"/>
    <x v="3"/>
    <n v="-850"/>
  </r>
  <r>
    <s v="900480779"/>
    <x v="2"/>
    <n v="-850"/>
  </r>
  <r>
    <s v="900480784"/>
    <x v="0"/>
    <n v="-850"/>
  </r>
  <r>
    <s v="900480789"/>
    <x v="0"/>
    <n v="-850"/>
  </r>
  <r>
    <s v="900480794"/>
    <x v="0"/>
    <n v="-850"/>
  </r>
  <r>
    <s v="900480802"/>
    <x v="0"/>
    <n v="-850"/>
  </r>
  <r>
    <s v="900480808"/>
    <x v="6"/>
    <n v="-850"/>
  </r>
  <r>
    <s v="900480813"/>
    <x v="6"/>
    <n v="-850"/>
  </r>
  <r>
    <s v="900480822"/>
    <x v="6"/>
    <n v="-850"/>
  </r>
  <r>
    <s v="900480836"/>
    <x v="0"/>
    <n v="-850"/>
  </r>
  <r>
    <s v="900480841"/>
    <x v="0"/>
    <n v="-850"/>
  </r>
  <r>
    <s v="900480843"/>
    <x v="0"/>
    <n v="-850"/>
  </r>
  <r>
    <s v="900480848"/>
    <x v="8"/>
    <n v="-850"/>
  </r>
  <r>
    <s v="900480852"/>
    <x v="0"/>
    <n v="-850"/>
  </r>
  <r>
    <s v="900480855"/>
    <x v="6"/>
    <n v="-850"/>
  </r>
  <r>
    <s v="900480867"/>
    <x v="6"/>
    <n v="-850"/>
  </r>
  <r>
    <s v="900480871"/>
    <x v="6"/>
    <n v="-850"/>
  </r>
  <r>
    <s v="900480877"/>
    <x v="7"/>
    <n v="-1000"/>
  </r>
  <r>
    <s v="900480878"/>
    <x v="6"/>
    <n v="-850"/>
  </r>
  <r>
    <s v="900480887"/>
    <x v="7"/>
    <n v="-1000"/>
  </r>
  <r>
    <s v="900480893"/>
    <x v="1"/>
    <n v="-850"/>
  </r>
  <r>
    <s v="900480907"/>
    <x v="3"/>
    <n v="-850"/>
  </r>
  <r>
    <s v="900480913"/>
    <x v="5"/>
    <n v="-850"/>
  </r>
  <r>
    <s v="900480914"/>
    <x v="5"/>
    <n v="-850"/>
  </r>
  <r>
    <s v="900480919"/>
    <x v="3"/>
    <n v="-850"/>
  </r>
  <r>
    <s v="900480923"/>
    <x v="3"/>
    <n v="-850"/>
  </r>
  <r>
    <s v="900480927"/>
    <x v="3"/>
    <n v="-850"/>
  </r>
  <r>
    <s v="900480987"/>
    <x v="0"/>
    <n v="-850"/>
  </r>
  <r>
    <s v="900481006"/>
    <x v="2"/>
    <n v="-850"/>
  </r>
  <r>
    <s v="900481010"/>
    <x v="2"/>
    <n v="-850"/>
  </r>
  <r>
    <s v="900481019"/>
    <x v="6"/>
    <n v="-850"/>
  </r>
  <r>
    <s v="900481052"/>
    <x v="0"/>
    <n v="-850"/>
  </r>
  <r>
    <s v="900481054"/>
    <x v="0"/>
    <n v="-850"/>
  </r>
  <r>
    <s v="900481057"/>
    <x v="8"/>
    <n v="-850"/>
  </r>
  <r>
    <s v="900481088"/>
    <x v="5"/>
    <n v="-850"/>
  </r>
  <r>
    <s v="900481107"/>
    <x v="7"/>
    <n v="-1000"/>
  </r>
  <r>
    <s v="900481112"/>
    <x v="7"/>
    <n v="-1000"/>
  </r>
  <r>
    <s v="900481115"/>
    <x v="7"/>
    <n v="-1000"/>
  </r>
  <r>
    <s v="900481119"/>
    <x v="0"/>
    <n v="-850"/>
  </r>
  <r>
    <s v="900481125"/>
    <x v="2"/>
    <n v="-850"/>
  </r>
  <r>
    <s v="900481136"/>
    <x v="6"/>
    <n v="-850"/>
  </r>
  <r>
    <s v="900481156"/>
    <x v="0"/>
    <n v="-850"/>
  </r>
  <r>
    <s v="900481158"/>
    <x v="0"/>
    <n v="-850"/>
  </r>
  <r>
    <s v="900481160"/>
    <x v="5"/>
    <n v="-850"/>
  </r>
  <r>
    <s v="900481161"/>
    <x v="5"/>
    <n v="-850"/>
  </r>
  <r>
    <s v="900481162"/>
    <x v="5"/>
    <n v="-850"/>
  </r>
  <r>
    <s v="900481166"/>
    <x v="5"/>
    <n v="-850"/>
  </r>
  <r>
    <s v="900481167"/>
    <x v="5"/>
    <n v="-850"/>
  </r>
  <r>
    <s v="900481169"/>
    <x v="5"/>
    <n v="-850"/>
  </r>
  <r>
    <s v="900481170"/>
    <x v="5"/>
    <n v="-850"/>
  </r>
  <r>
    <s v="900481174"/>
    <x v="5"/>
    <n v="-850"/>
  </r>
  <r>
    <s v="900481175"/>
    <x v="5"/>
    <n v="-850"/>
  </r>
  <r>
    <s v="900481178"/>
    <x v="5"/>
    <n v="-850"/>
  </r>
  <r>
    <s v="900481202"/>
    <x v="3"/>
    <n v="-850"/>
  </r>
  <r>
    <s v="900481211"/>
    <x v="3"/>
    <n v="-850"/>
  </r>
  <r>
    <s v="900481213"/>
    <x v="3"/>
    <n v="-850"/>
  </r>
  <r>
    <s v="900481214"/>
    <x v="3"/>
    <n v="-850"/>
  </r>
  <r>
    <s v="900481219"/>
    <x v="1"/>
    <n v="-850"/>
  </r>
  <r>
    <s v="900481220"/>
    <x v="7"/>
    <n v="-1000"/>
  </r>
  <r>
    <s v="900481237"/>
    <x v="7"/>
    <n v="-1000"/>
  </r>
  <r>
    <s v="900481244"/>
    <x v="3"/>
    <n v="-850"/>
  </r>
  <r>
    <s v="900481246"/>
    <x v="0"/>
    <n v="-850"/>
  </r>
  <r>
    <s v="900481251"/>
    <x v="0"/>
    <n v="-850"/>
  </r>
  <r>
    <s v="900481252"/>
    <x v="0"/>
    <n v="-850"/>
  </r>
  <r>
    <s v="900481274"/>
    <x v="2"/>
    <n v="-850"/>
  </r>
  <r>
    <s v="900481277"/>
    <x v="3"/>
    <n v="-850"/>
  </r>
  <r>
    <s v="900481280"/>
    <x v="3"/>
    <n v="-850"/>
  </r>
  <r>
    <s v="900481285"/>
    <x v="3"/>
    <n v="-850"/>
  </r>
  <r>
    <s v="900481286"/>
    <x v="3"/>
    <n v="-850"/>
  </r>
  <r>
    <s v="900481287"/>
    <x v="3"/>
    <n v="-850"/>
  </r>
  <r>
    <s v="900481289"/>
    <x v="3"/>
    <n v="-850"/>
  </r>
  <r>
    <s v="900481306"/>
    <x v="0"/>
    <n v="-850"/>
  </r>
  <r>
    <s v="900481307"/>
    <x v="0"/>
    <n v="-850"/>
  </r>
  <r>
    <s v="900481334"/>
    <x v="2"/>
    <n v="-850"/>
  </r>
  <r>
    <s v="900481337"/>
    <x v="0"/>
    <n v="-850"/>
  </r>
  <r>
    <s v="900481339"/>
    <x v="8"/>
    <n v="-850"/>
  </r>
  <r>
    <s v="900481340"/>
    <x v="0"/>
    <n v="-850"/>
  </r>
  <r>
    <s v="900481341"/>
    <x v="0"/>
    <n v="-850"/>
  </r>
  <r>
    <s v="900481348"/>
    <x v="8"/>
    <n v="-850"/>
  </r>
  <r>
    <s v="900481357"/>
    <x v="2"/>
    <n v="-850"/>
  </r>
  <r>
    <s v="900481367"/>
    <x v="0"/>
    <n v="-850"/>
  </r>
  <r>
    <s v="900481378"/>
    <x v="8"/>
    <n v="-850"/>
  </r>
  <r>
    <s v="900481396"/>
    <x v="6"/>
    <n v="-850"/>
  </r>
  <r>
    <s v="900481407"/>
    <x v="6"/>
    <n v="-850"/>
  </r>
  <r>
    <s v="900481423"/>
    <x v="6"/>
    <n v="-850"/>
  </r>
  <r>
    <s v="900481448"/>
    <x v="3"/>
    <n v="-850"/>
  </r>
  <r>
    <s v="900481460"/>
    <x v="3"/>
    <n v="-850"/>
  </r>
  <r>
    <s v="900481468"/>
    <x v="3"/>
    <n v="-850"/>
  </r>
  <r>
    <s v="900481496"/>
    <x v="1"/>
    <n v="-850"/>
  </r>
  <r>
    <s v="900481503"/>
    <x v="7"/>
    <n v="-1000"/>
  </r>
  <r>
    <s v="900481520"/>
    <x v="7"/>
    <n v="-1000"/>
  </r>
  <r>
    <s v="900481528"/>
    <x v="0"/>
    <n v="-850"/>
  </r>
  <r>
    <s v="900481595"/>
    <x v="8"/>
    <n v="-850"/>
  </r>
  <r>
    <s v="900481616"/>
    <x v="6"/>
    <n v="-850"/>
  </r>
  <r>
    <s v="900481625"/>
    <x v="0"/>
    <n v="-850"/>
  </r>
  <r>
    <s v="900481642"/>
    <x v="0"/>
    <n v="-850"/>
  </r>
  <r>
    <s v="900481659"/>
    <x v="0"/>
    <n v="-850"/>
  </r>
  <r>
    <s v="900481673"/>
    <x v="6"/>
    <n v="-850"/>
  </r>
  <r>
    <s v="900481677"/>
    <x v="3"/>
    <n v="-850"/>
  </r>
  <r>
    <s v="900481684"/>
    <x v="3"/>
    <n v="-850"/>
  </r>
  <r>
    <s v="900481692"/>
    <x v="3"/>
    <n v="-850"/>
  </r>
  <r>
    <s v="900481698"/>
    <x v="3"/>
    <n v="-850"/>
  </r>
  <r>
    <s v="900481704"/>
    <x v="3"/>
    <n v="-850"/>
  </r>
  <r>
    <s v="900481708"/>
    <x v="4"/>
    <n v="-850"/>
  </r>
  <r>
    <s v="900481709"/>
    <x v="0"/>
    <n v="-850"/>
  </r>
  <r>
    <s v="900481721"/>
    <x v="7"/>
    <n v="-1000"/>
  </r>
  <r>
    <s v="900481722"/>
    <x v="0"/>
    <n v="-850"/>
  </r>
  <r>
    <s v="900481725"/>
    <x v="2"/>
    <n v="-850"/>
  </r>
  <r>
    <s v="900481727"/>
    <x v="2"/>
    <n v="-850"/>
  </r>
  <r>
    <s v="900481729"/>
    <x v="7"/>
    <n v="-1000"/>
  </r>
  <r>
    <s v="900481746"/>
    <x v="5"/>
    <n v="-850"/>
  </r>
  <r>
    <s v="900481751"/>
    <x v="5"/>
    <n v="-850"/>
  </r>
  <r>
    <s v="900481755"/>
    <x v="5"/>
    <n v="-850"/>
  </r>
  <r>
    <s v="900481757"/>
    <x v="0"/>
    <n v="-850"/>
  </r>
  <r>
    <s v="900481767"/>
    <x v="4"/>
    <n v="-850"/>
  </r>
  <r>
    <s v="900481777"/>
    <x v="4"/>
    <n v="-850"/>
  </r>
  <r>
    <s v="900481782"/>
    <x v="3"/>
    <n v="-850"/>
  </r>
  <r>
    <s v="900481785"/>
    <x v="3"/>
    <n v="-850"/>
  </r>
  <r>
    <s v="900481810"/>
    <x v="3"/>
    <n v="-850"/>
  </r>
  <r>
    <s v="900481823"/>
    <x v="1"/>
    <n v="-850"/>
  </r>
  <r>
    <s v="900481827"/>
    <x v="1"/>
    <n v="-850"/>
  </r>
  <r>
    <s v="900481831"/>
    <x v="1"/>
    <n v="-850"/>
  </r>
  <r>
    <s v="900481846"/>
    <x v="1"/>
    <n v="-850"/>
  </r>
  <r>
    <s v="900481866"/>
    <x v="0"/>
    <n v="-850"/>
  </r>
  <r>
    <s v="900481867"/>
    <x v="0"/>
    <n v="-850"/>
  </r>
  <r>
    <s v="900481871"/>
    <x v="2"/>
    <n v="-850"/>
  </r>
  <r>
    <s v="900481890"/>
    <x v="2"/>
    <n v="-850"/>
  </r>
  <r>
    <s v="900481894"/>
    <x v="2"/>
    <n v="-850"/>
  </r>
  <r>
    <s v="900481909"/>
    <x v="2"/>
    <n v="-850"/>
  </r>
  <r>
    <s v="900481921"/>
    <x v="8"/>
    <n v="-850"/>
  </r>
  <r>
    <s v="900481927"/>
    <x v="8"/>
    <n v="-850"/>
  </r>
  <r>
    <s v="900481940"/>
    <x v="6"/>
    <n v="-850"/>
  </r>
  <r>
    <s v="900481941"/>
    <x v="6"/>
    <n v="-850"/>
  </r>
  <r>
    <s v="900481947"/>
    <x v="3"/>
    <n v="-850"/>
  </r>
  <r>
    <s v="900481969"/>
    <x v="8"/>
    <n v="-850"/>
  </r>
  <r>
    <s v="900481971"/>
    <x v="8"/>
    <n v="-850"/>
  </r>
  <r>
    <s v="900481972"/>
    <x v="3"/>
    <n v="-850"/>
  </r>
  <r>
    <s v="900481973"/>
    <x v="3"/>
    <n v="-850"/>
  </r>
  <r>
    <s v="900481974"/>
    <x v="3"/>
    <n v="-850"/>
  </r>
  <r>
    <s v="900481979"/>
    <x v="3"/>
    <n v="-850"/>
  </r>
  <r>
    <s v="900481982"/>
    <x v="3"/>
    <n v="-850"/>
  </r>
  <r>
    <s v="900481986"/>
    <x v="4"/>
    <n v="-850"/>
  </r>
  <r>
    <s v="900481993"/>
    <x v="0"/>
    <n v="-850"/>
  </r>
  <r>
    <s v="900482000"/>
    <x v="0"/>
    <n v="-850"/>
  </r>
  <r>
    <s v="900482017"/>
    <x v="0"/>
    <n v="-850"/>
  </r>
  <r>
    <s v="900482023"/>
    <x v="1"/>
    <n v="-850"/>
  </r>
  <r>
    <s v="900482042"/>
    <x v="7"/>
    <n v="-1000"/>
  </r>
  <r>
    <s v="900482075"/>
    <x v="3"/>
    <n v="-850"/>
  </r>
  <r>
    <s v="900482078"/>
    <x v="3"/>
    <n v="-850"/>
  </r>
  <r>
    <s v="900482080"/>
    <x v="3"/>
    <n v="-850"/>
  </r>
  <r>
    <s v="900482084"/>
    <x v="1"/>
    <n v="-850"/>
  </r>
  <r>
    <s v="900482087"/>
    <x v="1"/>
    <n v="-850"/>
  </r>
  <r>
    <s v="900482095"/>
    <x v="1"/>
    <n v="-850"/>
  </r>
  <r>
    <s v="900482096"/>
    <x v="7"/>
    <n v="-1000"/>
  </r>
  <r>
    <s v="900482099"/>
    <x v="1"/>
    <n v="-850"/>
  </r>
  <r>
    <s v="900482102"/>
    <x v="7"/>
    <n v="-1000"/>
  </r>
  <r>
    <s v="900482106"/>
    <x v="7"/>
    <n v="-1000"/>
  </r>
  <r>
    <s v="900482110"/>
    <x v="1"/>
    <n v="-850"/>
  </r>
  <r>
    <s v="900482131"/>
    <x v="3"/>
    <n v="-850"/>
  </r>
  <r>
    <s v="900482133"/>
    <x v="3"/>
    <n v="-850"/>
  </r>
  <r>
    <s v="900482142"/>
    <x v="3"/>
    <n v="-850"/>
  </r>
  <r>
    <s v="900482145"/>
    <x v="3"/>
    <n v="-850"/>
  </r>
  <r>
    <s v="900482162"/>
    <x v="6"/>
    <n v="-850"/>
  </r>
  <r>
    <s v="900482170"/>
    <x v="3"/>
    <n v="-850"/>
  </r>
  <r>
    <s v="900482173"/>
    <x v="3"/>
    <n v="-850"/>
  </r>
  <r>
    <s v="900482175"/>
    <x v="3"/>
    <n v="-850"/>
  </r>
  <r>
    <s v="900482176"/>
    <x v="3"/>
    <n v="-850"/>
  </r>
  <r>
    <s v="900482181"/>
    <x v="3"/>
    <n v="-850"/>
  </r>
  <r>
    <s v="900482183"/>
    <x v="3"/>
    <n v="-850"/>
  </r>
  <r>
    <s v="900482185"/>
    <x v="1"/>
    <n v="-850"/>
  </r>
  <r>
    <s v="900482186"/>
    <x v="1"/>
    <n v="-850"/>
  </r>
  <r>
    <s v="900482207"/>
    <x v="1"/>
    <n v="-850"/>
  </r>
  <r>
    <s v="900482213"/>
    <x v="1"/>
    <n v="-850"/>
  </r>
  <r>
    <s v="900482216"/>
    <x v="3"/>
    <n v="-850"/>
  </r>
  <r>
    <s v="900482222"/>
    <x v="5"/>
    <n v="-850"/>
  </r>
  <r>
    <s v="900482230"/>
    <x v="7"/>
    <n v="-1000"/>
  </r>
  <r>
    <s v="900482240"/>
    <x v="7"/>
    <n v="-1000"/>
  </r>
  <r>
    <s v="900482269"/>
    <x v="0"/>
    <n v="-850"/>
  </r>
  <r>
    <s v="900482272"/>
    <x v="2"/>
    <n v="-850"/>
  </r>
  <r>
    <s v="900482273"/>
    <x v="2"/>
    <n v="-850"/>
  </r>
  <r>
    <s v="900482274"/>
    <x v="2"/>
    <n v="-850"/>
  </r>
  <r>
    <s v="900482276"/>
    <x v="2"/>
    <n v="-850"/>
  </r>
  <r>
    <s v="900482282"/>
    <x v="2"/>
    <n v="-850"/>
  </r>
  <r>
    <s v="900482296"/>
    <x v="2"/>
    <n v="-850"/>
  </r>
  <r>
    <s v="900482302"/>
    <x v="0"/>
    <n v="-850"/>
  </r>
  <r>
    <s v="900482304"/>
    <x v="0"/>
    <n v="-850"/>
  </r>
  <r>
    <s v="900482305"/>
    <x v="0"/>
    <n v="-850"/>
  </r>
  <r>
    <s v="900482364"/>
    <x v="0"/>
    <n v="-850"/>
  </r>
  <r>
    <s v="900482368"/>
    <x v="0"/>
    <n v="-850"/>
  </r>
  <r>
    <s v="900482373"/>
    <x v="0"/>
    <n v="-850"/>
  </r>
  <r>
    <s v="900482376"/>
    <x v="0"/>
    <n v="-850"/>
  </r>
  <r>
    <s v="900482378"/>
    <x v="0"/>
    <n v="-850"/>
  </r>
  <r>
    <s v="900482379"/>
    <x v="0"/>
    <n v="-850"/>
  </r>
  <r>
    <s v="900482380"/>
    <x v="0"/>
    <n v="-850"/>
  </r>
  <r>
    <s v="900482387"/>
    <x v="0"/>
    <n v="-850"/>
  </r>
  <r>
    <s v="900482388"/>
    <x v="0"/>
    <n v="-850"/>
  </r>
  <r>
    <s v="900482390"/>
    <x v="0"/>
    <n v="-850"/>
  </r>
  <r>
    <s v="900482397"/>
    <x v="3"/>
    <n v="-850"/>
  </r>
  <r>
    <s v="900482399"/>
    <x v="2"/>
    <n v="-850"/>
  </r>
  <r>
    <s v="900482402"/>
    <x v="2"/>
    <n v="-850"/>
  </r>
  <r>
    <s v="900482403"/>
    <x v="2"/>
    <n v="-850"/>
  </r>
  <r>
    <s v="900482409"/>
    <x v="2"/>
    <n v="-850"/>
  </r>
  <r>
    <s v="900482414"/>
    <x v="2"/>
    <n v="-850"/>
  </r>
  <r>
    <s v="900482417"/>
    <x v="2"/>
    <n v="-850"/>
  </r>
  <r>
    <s v="900482421"/>
    <x v="7"/>
    <n v="-1000"/>
  </r>
  <r>
    <s v="900482422"/>
    <x v="6"/>
    <n v="-850"/>
  </r>
  <r>
    <s v="900482438"/>
    <x v="0"/>
    <n v="-850"/>
  </r>
  <r>
    <s v="900482445"/>
    <x v="0"/>
    <n v="-850"/>
  </r>
  <r>
    <s v="900482448"/>
    <x v="1"/>
    <n v="-850"/>
  </r>
  <r>
    <s v="900482452"/>
    <x v="7"/>
    <n v="-1000"/>
  </r>
  <r>
    <s v="900482455"/>
    <x v="7"/>
    <n v="-1000"/>
  </r>
  <r>
    <s v="900482490"/>
    <x v="4"/>
    <n v="-850"/>
  </r>
  <r>
    <s v="900482491"/>
    <x v="4"/>
    <n v="-850"/>
  </r>
  <r>
    <s v="900482493"/>
    <x v="4"/>
    <n v="-850"/>
  </r>
  <r>
    <s v="900482498"/>
    <x v="3"/>
    <n v="-850"/>
  </r>
  <r>
    <s v="900482501"/>
    <x v="4"/>
    <n v="-850"/>
  </r>
  <r>
    <s v="900482506"/>
    <x v="6"/>
    <n v="-850"/>
  </r>
  <r>
    <s v="900482508"/>
    <x v="6"/>
    <n v="-850"/>
  </r>
  <r>
    <s v="900482511"/>
    <x v="6"/>
    <n v="-850"/>
  </r>
  <r>
    <s v="900482527"/>
    <x v="3"/>
    <n v="-850"/>
  </r>
  <r>
    <s v="900482544"/>
    <x v="7"/>
    <n v="-1000"/>
  </r>
  <r>
    <s v="900482571"/>
    <x v="5"/>
    <n v="-850"/>
  </r>
  <r>
    <s v="900482578"/>
    <x v="7"/>
    <n v="-1000"/>
  </r>
  <r>
    <s v="900482625"/>
    <x v="0"/>
    <n v="-850"/>
  </r>
  <r>
    <s v="900482665"/>
    <x v="7"/>
    <n v="-1000"/>
  </r>
  <r>
    <s v="900482667"/>
    <x v="0"/>
    <n v="-850"/>
  </r>
  <r>
    <s v="900482671"/>
    <x v="0"/>
    <n v="-850"/>
  </r>
  <r>
    <s v="900482672"/>
    <x v="0"/>
    <n v="-850"/>
  </r>
  <r>
    <s v="900482673"/>
    <x v="8"/>
    <n v="-850"/>
  </r>
  <r>
    <s v="900482674"/>
    <x v="8"/>
    <n v="-850"/>
  </r>
  <r>
    <s v="900482690"/>
    <x v="0"/>
    <n v="-850"/>
  </r>
  <r>
    <s v="900482696"/>
    <x v="0"/>
    <n v="-850"/>
  </r>
  <r>
    <s v="900482700"/>
    <x v="0"/>
    <n v="-850"/>
  </r>
  <r>
    <s v="900482708"/>
    <x v="0"/>
    <n v="-850"/>
  </r>
  <r>
    <s v="900482720"/>
    <x v="3"/>
    <n v="-850"/>
  </r>
  <r>
    <s v="900482748"/>
    <x v="0"/>
    <n v="-850"/>
  </r>
  <r>
    <s v="900482750"/>
    <x v="0"/>
    <n v="-850"/>
  </r>
  <r>
    <s v="900482751"/>
    <x v="0"/>
    <n v="-850"/>
  </r>
  <r>
    <s v="900482777"/>
    <x v="4"/>
    <n v="-850"/>
  </r>
  <r>
    <s v="900482780"/>
    <x v="4"/>
    <n v="-850"/>
  </r>
  <r>
    <s v="900482781"/>
    <x v="4"/>
    <n v="-850"/>
  </r>
  <r>
    <s v="900482787"/>
    <x v="1"/>
    <n v="-850"/>
  </r>
  <r>
    <s v="900482804"/>
    <x v="7"/>
    <n v="-1000"/>
  </r>
  <r>
    <s v="900482829"/>
    <x v="6"/>
    <n v="-850"/>
  </r>
  <r>
    <s v="900482834"/>
    <x v="2"/>
    <n v="-850"/>
  </r>
  <r>
    <s v="900482835"/>
    <x v="2"/>
    <n v="-850"/>
  </r>
  <r>
    <s v="900482847"/>
    <x v="2"/>
    <n v="-850"/>
  </r>
  <r>
    <s v="900482855"/>
    <x v="0"/>
    <n v="-850"/>
  </r>
  <r>
    <s v="900482858"/>
    <x v="0"/>
    <n v="-850"/>
  </r>
  <r>
    <s v="900482866"/>
    <x v="4"/>
    <n v="-850"/>
  </r>
  <r>
    <s v="900482867"/>
    <x v="4"/>
    <n v="-850"/>
  </r>
  <r>
    <s v="900482868"/>
    <x v="4"/>
    <n v="-850"/>
  </r>
  <r>
    <s v="900482870"/>
    <x v="4"/>
    <n v="-850"/>
  </r>
  <r>
    <s v="900482874"/>
    <x v="4"/>
    <n v="-850"/>
  </r>
  <r>
    <s v="900482877"/>
    <x v="5"/>
    <n v="-850"/>
  </r>
  <r>
    <s v="900482879"/>
    <x v="5"/>
    <n v="-850"/>
  </r>
  <r>
    <s v="900482884"/>
    <x v="4"/>
    <n v="-850"/>
  </r>
  <r>
    <s v="900482885"/>
    <x v="4"/>
    <n v="-850"/>
  </r>
  <r>
    <s v="900482888"/>
    <x v="3"/>
    <n v="-850"/>
  </r>
  <r>
    <s v="900482894"/>
    <x v="3"/>
    <n v="-850"/>
  </r>
  <r>
    <s v="900482902"/>
    <x v="3"/>
    <n v="-850"/>
  </r>
  <r>
    <s v="900482903"/>
    <x v="3"/>
    <n v="-850"/>
  </r>
  <r>
    <s v="900482914"/>
    <x v="7"/>
    <n v="-1000"/>
  </r>
  <r>
    <s v="900482941"/>
    <x v="5"/>
    <n v="-850"/>
  </r>
  <r>
    <s v="900482942"/>
    <x v="5"/>
    <n v="-850"/>
  </r>
  <r>
    <s v="900482978"/>
    <x v="2"/>
    <n v="-850"/>
  </r>
  <r>
    <s v="900482995"/>
    <x v="0"/>
    <n v="-850"/>
  </r>
  <r>
    <s v="900482999"/>
    <x v="8"/>
    <n v="-850"/>
  </r>
  <r>
    <s v="900483023"/>
    <x v="0"/>
    <n v="-850"/>
  </r>
  <r>
    <s v="900483040"/>
    <x v="5"/>
    <n v="-850"/>
  </r>
  <r>
    <s v="900483042"/>
    <x v="0"/>
    <n v="-850"/>
  </r>
  <r>
    <s v="900483060"/>
    <x v="0"/>
    <n v="-850"/>
  </r>
  <r>
    <s v="900483068"/>
    <x v="3"/>
    <n v="-850"/>
  </r>
  <r>
    <s v="900483081"/>
    <x v="3"/>
    <n v="-850"/>
  </r>
  <r>
    <s v="900483098"/>
    <x v="5"/>
    <n v="-850"/>
  </r>
  <r>
    <s v="900483100"/>
    <x v="5"/>
    <n v="-850"/>
  </r>
  <r>
    <s v="900483104"/>
    <x v="7"/>
    <n v="-1000"/>
  </r>
  <r>
    <s v="900483106"/>
    <x v="7"/>
    <n v="-1000"/>
  </r>
  <r>
    <s v="900483115"/>
    <x v="0"/>
    <n v="-850"/>
  </r>
  <r>
    <s v="900483127"/>
    <x v="2"/>
    <n v="-850"/>
  </r>
  <r>
    <s v="900483137"/>
    <x v="2"/>
    <n v="-850"/>
  </r>
  <r>
    <s v="900483143"/>
    <x v="2"/>
    <n v="-850"/>
  </r>
  <r>
    <s v="900483146"/>
    <x v="0"/>
    <n v="-850"/>
  </r>
  <r>
    <s v="900483152"/>
    <x v="8"/>
    <n v="-850"/>
  </r>
  <r>
    <s v="900483154"/>
    <x v="0"/>
    <n v="-850"/>
  </r>
  <r>
    <s v="900483159"/>
    <x v="0"/>
    <n v="-850"/>
  </r>
  <r>
    <s v="900483172"/>
    <x v="8"/>
    <n v="-850"/>
  </r>
  <r>
    <s v="900483183"/>
    <x v="6"/>
    <n v="-850"/>
  </r>
  <r>
    <s v="900483192"/>
    <x v="6"/>
    <n v="-850"/>
  </r>
  <r>
    <s v="900483198"/>
    <x v="6"/>
    <n v="-850"/>
  </r>
  <r>
    <s v="900483201"/>
    <x v="6"/>
    <n v="-850"/>
  </r>
  <r>
    <s v="900483205"/>
    <x v="3"/>
    <n v="-850"/>
  </r>
  <r>
    <s v="900483209"/>
    <x v="3"/>
    <n v="-850"/>
  </r>
  <r>
    <s v="900483210"/>
    <x v="5"/>
    <n v="-850"/>
  </r>
  <r>
    <s v="900483216"/>
    <x v="3"/>
    <n v="-850"/>
  </r>
  <r>
    <s v="900483219"/>
    <x v="3"/>
    <n v="-850"/>
  </r>
  <r>
    <s v="900483240"/>
    <x v="7"/>
    <n v="-1000"/>
  </r>
  <r>
    <s v="900483241"/>
    <x v="7"/>
    <n v="-1000"/>
  </r>
  <r>
    <s v="900483256"/>
    <x v="0"/>
    <n v="-850"/>
  </r>
  <r>
    <s v="900483260"/>
    <x v="2"/>
    <n v="-850"/>
  </r>
  <r>
    <s v="900483269"/>
    <x v="2"/>
    <n v="-850"/>
  </r>
  <r>
    <s v="900483282"/>
    <x v="0"/>
    <n v="-850"/>
  </r>
  <r>
    <s v="900483283"/>
    <x v="8"/>
    <n v="-850"/>
  </r>
  <r>
    <s v="900483286"/>
    <x v="6"/>
    <n v="-850"/>
  </r>
  <r>
    <s v="900483297"/>
    <x v="0"/>
    <n v="-850"/>
  </r>
  <r>
    <s v="900483308"/>
    <x v="0"/>
    <n v="-850"/>
  </r>
  <r>
    <s v="900483312"/>
    <x v="0"/>
    <n v="-850"/>
  </r>
  <r>
    <s v="900483314"/>
    <x v="0"/>
    <n v="-850"/>
  </r>
  <r>
    <s v="900483349"/>
    <x v="2"/>
    <n v="-850"/>
  </r>
  <r>
    <s v="900483354"/>
    <x v="2"/>
    <n v="-850"/>
  </r>
  <r>
    <s v="900483359"/>
    <x v="2"/>
    <n v="-850"/>
  </r>
  <r>
    <s v="900483366"/>
    <x v="0"/>
    <n v="-850"/>
  </r>
  <r>
    <s v="900483379"/>
    <x v="0"/>
    <n v="-850"/>
  </r>
  <r>
    <s v="900483391"/>
    <x v="0"/>
    <n v="-850"/>
  </r>
  <r>
    <s v="900483392"/>
    <x v="0"/>
    <n v="-850"/>
  </r>
  <r>
    <s v="900483393"/>
    <x v="2"/>
    <n v="-850"/>
  </r>
  <r>
    <s v="900483410"/>
    <x v="7"/>
    <n v="-1000"/>
  </r>
  <r>
    <s v="900483414"/>
    <x v="1"/>
    <n v="-850"/>
  </r>
  <r>
    <s v="900483415"/>
    <x v="1"/>
    <n v="-850"/>
  </r>
  <r>
    <s v="900483422"/>
    <x v="1"/>
    <n v="-850"/>
  </r>
  <r>
    <s v="900483435"/>
    <x v="8"/>
    <n v="-850"/>
  </r>
  <r>
    <s v="900483437"/>
    <x v="6"/>
    <n v="-850"/>
  </r>
  <r>
    <s v="900483442"/>
    <x v="2"/>
    <n v="-850"/>
  </r>
  <r>
    <s v="900483452"/>
    <x v="3"/>
    <n v="-850"/>
  </r>
  <r>
    <s v="900483454"/>
    <x v="3"/>
    <n v="-850"/>
  </r>
  <r>
    <s v="900483456"/>
    <x v="3"/>
    <n v="-850"/>
  </r>
  <r>
    <s v="900483459"/>
    <x v="3"/>
    <n v="-850"/>
  </r>
  <r>
    <s v="900483463"/>
    <x v="3"/>
    <n v="-850"/>
  </r>
  <r>
    <s v="900483475"/>
    <x v="4"/>
    <n v="-850"/>
  </r>
  <r>
    <s v="900483484"/>
    <x v="6"/>
    <n v="-850"/>
  </r>
  <r>
    <s v="900483487"/>
    <x v="6"/>
    <n v="-850"/>
  </r>
  <r>
    <s v="900483494"/>
    <x v="8"/>
    <n v="-850"/>
  </r>
  <r>
    <s v="900483499"/>
    <x v="3"/>
    <n v="-850"/>
  </r>
  <r>
    <s v="900483504"/>
    <x v="3"/>
    <n v="-850"/>
  </r>
  <r>
    <s v="900483525"/>
    <x v="7"/>
    <n v="-1000"/>
  </r>
  <r>
    <s v="900483527"/>
    <x v="1"/>
    <n v="-850"/>
  </r>
  <r>
    <s v="900483529"/>
    <x v="1"/>
    <n v="-850"/>
  </r>
  <r>
    <s v="900483545"/>
    <x v="7"/>
    <n v="-1000"/>
  </r>
  <r>
    <s v="900483548"/>
    <x v="7"/>
    <n v="-1000"/>
  </r>
  <r>
    <s v="900483549"/>
    <x v="7"/>
    <n v="-1000"/>
  </r>
  <r>
    <s v="900483555"/>
    <x v="2"/>
    <n v="-850"/>
  </r>
  <r>
    <s v="900483568"/>
    <x v="0"/>
    <n v="-850"/>
  </r>
  <r>
    <s v="900483599"/>
    <x v="2"/>
    <n v="-850"/>
  </r>
  <r>
    <s v="900483601"/>
    <x v="2"/>
    <n v="-850"/>
  </r>
  <r>
    <s v="900483622"/>
    <x v="0"/>
    <n v="-850"/>
  </r>
  <r>
    <s v="900483625"/>
    <x v="8"/>
    <n v="-850"/>
  </r>
  <r>
    <s v="900483628"/>
    <x v="8"/>
    <n v="-850"/>
  </r>
  <r>
    <s v="900483633"/>
    <x v="8"/>
    <n v="-850"/>
  </r>
  <r>
    <s v="900483649"/>
    <x v="0"/>
    <n v="-850"/>
  </r>
  <r>
    <s v="900483657"/>
    <x v="7"/>
    <n v="-1000"/>
  </r>
  <r>
    <s v="900483681"/>
    <x v="0"/>
    <n v="-850"/>
  </r>
  <r>
    <s v="900483712"/>
    <x v="2"/>
    <n v="-850"/>
  </r>
  <r>
    <s v="900483720"/>
    <x v="2"/>
    <n v="-850"/>
  </r>
  <r>
    <s v="900483728"/>
    <x v="0"/>
    <n v="-850"/>
  </r>
  <r>
    <s v="900483766"/>
    <x v="0"/>
    <n v="-850"/>
  </r>
  <r>
    <s v="900483768"/>
    <x v="7"/>
    <n v="-1000"/>
  </r>
  <r>
    <s v="900483769"/>
    <x v="3"/>
    <n v="-850"/>
  </r>
  <r>
    <s v="900483776"/>
    <x v="7"/>
    <n v="-1000"/>
  </r>
  <r>
    <s v="900483778"/>
    <x v="7"/>
    <n v="-1000"/>
  </r>
  <r>
    <s v="900483785"/>
    <x v="5"/>
    <n v="-850"/>
  </r>
  <r>
    <s v="900483787"/>
    <x v="5"/>
    <n v="-850"/>
  </r>
  <r>
    <s v="900483800"/>
    <x v="5"/>
    <n v="-850"/>
  </r>
  <r>
    <s v="900483805"/>
    <x v="5"/>
    <n v="-850"/>
  </r>
  <r>
    <s v="900483818"/>
    <x v="7"/>
    <n v="-1000"/>
  </r>
  <r>
    <s v="900483822"/>
    <x v="0"/>
    <n v="-850"/>
  </r>
  <r>
    <s v="900483853"/>
    <x v="3"/>
    <n v="-850"/>
  </r>
  <r>
    <s v="900483860"/>
    <x v="3"/>
    <n v="-850"/>
  </r>
  <r>
    <s v="900483865"/>
    <x v="5"/>
    <n v="-850"/>
  </r>
  <r>
    <s v="900483867"/>
    <x v="5"/>
    <n v="-850"/>
  </r>
  <r>
    <s v="900483885"/>
    <x v="8"/>
    <n v="-850"/>
  </r>
  <r>
    <s v="900483892"/>
    <x v="3"/>
    <n v="-850"/>
  </r>
  <r>
    <s v="900483902"/>
    <x v="7"/>
    <n v="-1000"/>
  </r>
  <r>
    <s v="900483908"/>
    <x v="1"/>
    <n v="-850"/>
  </r>
  <r>
    <s v="900483909"/>
    <x v="7"/>
    <n v="-1000"/>
  </r>
  <r>
    <s v="900483918"/>
    <x v="1"/>
    <n v="-850"/>
  </r>
  <r>
    <s v="900483925"/>
    <x v="1"/>
    <n v="-850"/>
  </r>
  <r>
    <s v="900483928"/>
    <x v="5"/>
    <n v="-850"/>
  </r>
  <r>
    <s v="900483930"/>
    <x v="5"/>
    <n v="-850"/>
  </r>
  <r>
    <s v="900483935"/>
    <x v="7"/>
    <n v="-1000"/>
  </r>
  <r>
    <s v="900483940"/>
    <x v="5"/>
    <n v="-850"/>
  </r>
  <r>
    <s v="900483943"/>
    <x v="7"/>
    <n v="-1000"/>
  </r>
  <r>
    <s v="900483951"/>
    <x v="2"/>
    <n v="-850"/>
  </r>
  <r>
    <s v="900483965"/>
    <x v="2"/>
    <n v="-850"/>
  </r>
  <r>
    <s v="900483987"/>
    <x v="2"/>
    <n v="-850"/>
  </r>
  <r>
    <s v="900484042"/>
    <x v="0"/>
    <n v="-850"/>
  </r>
  <r>
    <s v="900484043"/>
    <x v="0"/>
    <n v="-850"/>
  </r>
  <r>
    <s v="900484045"/>
    <x v="0"/>
    <n v="-850"/>
  </r>
  <r>
    <s v="900484046"/>
    <x v="0"/>
    <n v="-850"/>
  </r>
  <r>
    <s v="900484054"/>
    <x v="0"/>
    <n v="-850"/>
  </r>
  <r>
    <s v="900484055"/>
    <x v="0"/>
    <n v="-850"/>
  </r>
  <r>
    <s v="900484057"/>
    <x v="0"/>
    <n v="-850"/>
  </r>
  <r>
    <s v="900484063"/>
    <x v="0"/>
    <n v="-850"/>
  </r>
  <r>
    <s v="900484068"/>
    <x v="2"/>
    <n v="-850"/>
  </r>
  <r>
    <s v="900484080"/>
    <x v="0"/>
    <n v="-850"/>
  </r>
  <r>
    <s v="900484081"/>
    <x v="0"/>
    <n v="-850"/>
  </r>
  <r>
    <s v="900484097"/>
    <x v="0"/>
    <n v="-850"/>
  </r>
  <r>
    <s v="900484115"/>
    <x v="6"/>
    <n v="-850"/>
  </r>
  <r>
    <s v="900484124"/>
    <x v="3"/>
    <n v="-850"/>
  </r>
  <r>
    <s v="900484125"/>
    <x v="0"/>
    <n v="-850"/>
  </r>
  <r>
    <s v="900484128"/>
    <x v="0"/>
    <n v="-850"/>
  </r>
  <r>
    <s v="900484140"/>
    <x v="0"/>
    <n v="-850"/>
  </r>
  <r>
    <s v="900484155"/>
    <x v="0"/>
    <n v="-850"/>
  </r>
  <r>
    <s v="900484162"/>
    <x v="1"/>
    <n v="-850"/>
  </r>
  <r>
    <s v="900484165"/>
    <x v="1"/>
    <n v="-850"/>
  </r>
  <r>
    <s v="900484179"/>
    <x v="1"/>
    <n v="-850"/>
  </r>
  <r>
    <s v="900484188"/>
    <x v="5"/>
    <n v="-850"/>
  </r>
  <r>
    <s v="900484190"/>
    <x v="7"/>
    <n v="-1000"/>
  </r>
  <r>
    <s v="900484210"/>
    <x v="5"/>
    <n v="-850"/>
  </r>
  <r>
    <s v="900484221"/>
    <x v="5"/>
    <n v="-850"/>
  </r>
  <r>
    <s v="900484230"/>
    <x v="5"/>
    <n v="-850"/>
  </r>
  <r>
    <s v="900484237"/>
    <x v="3"/>
    <n v="-850"/>
  </r>
  <r>
    <s v="900484242"/>
    <x v="4"/>
    <n v="-850"/>
  </r>
  <r>
    <s v="900484250"/>
    <x v="3"/>
    <n v="-850"/>
  </r>
  <r>
    <s v="900484281"/>
    <x v="6"/>
    <n v="-850"/>
  </r>
  <r>
    <s v="900484296"/>
    <x v="7"/>
    <n v="-1000"/>
  </r>
  <r>
    <s v="900484314"/>
    <x v="5"/>
    <n v="-850"/>
  </r>
  <r>
    <s v="900484324"/>
    <x v="5"/>
    <n v="-850"/>
  </r>
  <r>
    <s v="900484333"/>
    <x v="5"/>
    <n v="-850"/>
  </r>
  <r>
    <s v="900484337"/>
    <x v="2"/>
    <n v="-850"/>
  </r>
  <r>
    <s v="900484339"/>
    <x v="2"/>
    <n v="-850"/>
  </r>
  <r>
    <s v="900484348"/>
    <x v="2"/>
    <n v="-850"/>
  </r>
  <r>
    <s v="900484352"/>
    <x v="2"/>
    <n v="-850"/>
  </r>
  <r>
    <s v="900484354"/>
    <x v="2"/>
    <n v="-850"/>
  </r>
  <r>
    <s v="900484358"/>
    <x v="2"/>
    <n v="-850"/>
  </r>
  <r>
    <s v="900484365"/>
    <x v="2"/>
    <n v="-850"/>
  </r>
  <r>
    <s v="900484374"/>
    <x v="2"/>
    <n v="-850"/>
  </r>
  <r>
    <s v="900484377"/>
    <x v="2"/>
    <n v="-850"/>
  </r>
  <r>
    <s v="900484387"/>
    <x v="2"/>
    <n v="-850"/>
  </r>
  <r>
    <s v="900484427"/>
    <x v="2"/>
    <n v="-850"/>
  </r>
  <r>
    <s v="900484441"/>
    <x v="0"/>
    <n v="-850"/>
  </r>
  <r>
    <s v="900484472"/>
    <x v="0"/>
    <n v="-850"/>
  </r>
  <r>
    <s v="900484473"/>
    <x v="0"/>
    <n v="-850"/>
  </r>
  <r>
    <s v="900484504"/>
    <x v="0"/>
    <n v="-850"/>
  </r>
  <r>
    <s v="900484536"/>
    <x v="0"/>
    <n v="-850"/>
  </r>
  <r>
    <s v="900484543"/>
    <x v="2"/>
    <n v="-850"/>
  </r>
  <r>
    <s v="900484544"/>
    <x v="2"/>
    <n v="-850"/>
  </r>
  <r>
    <s v="900484575"/>
    <x v="6"/>
    <n v="-850"/>
  </r>
  <r>
    <s v="900484577"/>
    <x v="0"/>
    <n v="-850"/>
  </r>
  <r>
    <s v="900484582"/>
    <x v="6"/>
    <n v="-850"/>
  </r>
  <r>
    <s v="900484583"/>
    <x v="7"/>
    <n v="-1000"/>
  </r>
  <r>
    <s v="900484586"/>
    <x v="6"/>
    <n v="-850"/>
  </r>
  <r>
    <s v="900484598"/>
    <x v="3"/>
    <n v="-850"/>
  </r>
  <r>
    <s v="900484599"/>
    <x v="3"/>
    <n v="-850"/>
  </r>
  <r>
    <s v="900484601"/>
    <x v="3"/>
    <n v="-850"/>
  </r>
  <r>
    <s v="900484625"/>
    <x v="5"/>
    <n v="-850"/>
  </r>
  <r>
    <s v="900484636"/>
    <x v="6"/>
    <n v="-850"/>
  </r>
  <r>
    <s v="900484639"/>
    <x v="6"/>
    <n v="-850"/>
  </r>
  <r>
    <s v="900484643"/>
    <x v="7"/>
    <n v="-1000"/>
  </r>
  <r>
    <s v="900484644"/>
    <x v="7"/>
    <n v="-1000"/>
  </r>
  <r>
    <s v="900484663"/>
    <x v="4"/>
    <n v="-850"/>
  </r>
  <r>
    <s v="900484666"/>
    <x v="5"/>
    <n v="-850"/>
  </r>
  <r>
    <s v="900484668"/>
    <x v="5"/>
    <n v="-850"/>
  </r>
  <r>
    <s v="900484669"/>
    <x v="5"/>
    <n v="-850"/>
  </r>
  <r>
    <s v="900484704"/>
    <x v="2"/>
    <n v="-850"/>
  </r>
  <r>
    <s v="900484743"/>
    <x v="2"/>
    <n v="-850"/>
  </r>
  <r>
    <s v="900484756"/>
    <x v="0"/>
    <n v="-850"/>
  </r>
  <r>
    <s v="900484763"/>
    <x v="8"/>
    <n v="-850"/>
  </r>
  <r>
    <s v="900484766"/>
    <x v="8"/>
    <n v="-850"/>
  </r>
  <r>
    <s v="900484771"/>
    <x v="0"/>
    <n v="-850"/>
  </r>
  <r>
    <s v="900484774"/>
    <x v="0"/>
    <n v="-850"/>
  </r>
  <r>
    <s v="900484783"/>
    <x v="0"/>
    <n v="-850"/>
  </r>
  <r>
    <s v="900484786"/>
    <x v="0"/>
    <n v="-850"/>
  </r>
  <r>
    <s v="900484787"/>
    <x v="0"/>
    <n v="-850"/>
  </r>
  <r>
    <s v="900484824"/>
    <x v="3"/>
    <n v="-850"/>
  </r>
  <r>
    <s v="900484830"/>
    <x v="3"/>
    <n v="-850"/>
  </r>
  <r>
    <s v="900484840"/>
    <x v="5"/>
    <n v="-850"/>
  </r>
  <r>
    <s v="900484847"/>
    <x v="4"/>
    <n v="-850"/>
  </r>
  <r>
    <s v="900484858"/>
    <x v="3"/>
    <n v="-850"/>
  </r>
  <r>
    <s v="900484861"/>
    <x v="3"/>
    <n v="-850"/>
  </r>
  <r>
    <s v="900484875"/>
    <x v="7"/>
    <n v="-1000"/>
  </r>
  <r>
    <s v="900484879"/>
    <x v="1"/>
    <n v="-850"/>
  </r>
  <r>
    <s v="900484880"/>
    <x v="1"/>
    <n v="-850"/>
  </r>
  <r>
    <s v="900484883"/>
    <x v="1"/>
    <n v="-850"/>
  </r>
  <r>
    <s v="900484896"/>
    <x v="7"/>
    <n v="-1000"/>
  </r>
  <r>
    <s v="900484898"/>
    <x v="7"/>
    <n v="-1000"/>
  </r>
  <r>
    <s v="900484905"/>
    <x v="5"/>
    <n v="-850"/>
  </r>
  <r>
    <s v="900484923"/>
    <x v="2"/>
    <n v="-850"/>
  </r>
  <r>
    <s v="900484953"/>
    <x v="2"/>
    <n v="-850"/>
  </r>
  <r>
    <s v="900484975"/>
    <x v="2"/>
    <n v="-850"/>
  </r>
  <r>
    <s v="900484992"/>
    <x v="0"/>
    <n v="-850"/>
  </r>
  <r>
    <s v="900484999"/>
    <x v="0"/>
    <n v="-850"/>
  </r>
  <r>
    <s v="900485000"/>
    <x v="0"/>
    <n v="-850"/>
  </r>
  <r>
    <s v="900485007"/>
    <x v="8"/>
    <n v="-850"/>
  </r>
  <r>
    <s v="900485008"/>
    <x v="0"/>
    <n v="-850"/>
  </r>
  <r>
    <s v="900485013"/>
    <x v="2"/>
    <n v="-850"/>
  </r>
  <r>
    <s v="900485018"/>
    <x v="0"/>
    <n v="-850"/>
  </r>
  <r>
    <s v="900485023"/>
    <x v="2"/>
    <n v="-850"/>
  </r>
  <r>
    <s v="900485031"/>
    <x v="0"/>
    <n v="-850"/>
  </r>
  <r>
    <s v="900485032"/>
    <x v="0"/>
    <n v="-850"/>
  </r>
  <r>
    <s v="900485042"/>
    <x v="8"/>
    <n v="-850"/>
  </r>
  <r>
    <s v="900485045"/>
    <x v="8"/>
    <n v="-850"/>
  </r>
  <r>
    <s v="900485053"/>
    <x v="5"/>
    <n v="-850"/>
  </r>
  <r>
    <s v="900485058"/>
    <x v="5"/>
    <n v="-850"/>
  </r>
  <r>
    <s v="900485065"/>
    <x v="3"/>
    <n v="-850"/>
  </r>
  <r>
    <s v="900485068"/>
    <x v="3"/>
    <n v="-850"/>
  </r>
  <r>
    <s v="900485069"/>
    <x v="3"/>
    <n v="-850"/>
  </r>
  <r>
    <s v="900485072"/>
    <x v="3"/>
    <n v="-850"/>
  </r>
  <r>
    <s v="900485075"/>
    <x v="3"/>
    <n v="-850"/>
  </r>
  <r>
    <s v="900485076"/>
    <x v="3"/>
    <n v="-850"/>
  </r>
  <r>
    <s v="900485077"/>
    <x v="6"/>
    <n v="-850"/>
  </r>
  <r>
    <s v="900485082"/>
    <x v="3"/>
    <n v="-850"/>
  </r>
  <r>
    <s v="900485090"/>
    <x v="7"/>
    <n v="-1000"/>
  </r>
  <r>
    <s v="900485100"/>
    <x v="5"/>
    <n v="-850"/>
  </r>
  <r>
    <s v="900485107"/>
    <x v="2"/>
    <n v="-850"/>
  </r>
  <r>
    <s v="900485121"/>
    <x v="2"/>
    <n v="-850"/>
  </r>
  <r>
    <s v="900485130"/>
    <x v="0"/>
    <n v="-850"/>
  </r>
  <r>
    <s v="900485131"/>
    <x v="0"/>
    <n v="-850"/>
  </r>
  <r>
    <s v="900485135"/>
    <x v="0"/>
    <n v="-850"/>
  </r>
  <r>
    <s v="900485147"/>
    <x v="5"/>
    <n v="-850"/>
  </r>
  <r>
    <s v="900485152"/>
    <x v="5"/>
    <n v="-850"/>
  </r>
  <r>
    <s v="900485157"/>
    <x v="0"/>
    <n v="-850"/>
  </r>
  <r>
    <s v="900485162"/>
    <x v="0"/>
    <n v="-850"/>
  </r>
  <r>
    <s v="900485164"/>
    <x v="0"/>
    <n v="-850"/>
  </r>
  <r>
    <s v="900485171"/>
    <x v="0"/>
    <n v="-850"/>
  </r>
  <r>
    <s v="900485172"/>
    <x v="0"/>
    <n v="-850"/>
  </r>
  <r>
    <s v="900485177"/>
    <x v="5"/>
    <n v="-850"/>
  </r>
  <r>
    <s v="900485181"/>
    <x v="0"/>
    <n v="-850"/>
  </r>
  <r>
    <s v="900485184"/>
    <x v="0"/>
    <n v="-850"/>
  </r>
  <r>
    <s v="900485192"/>
    <x v="0"/>
    <n v="-850"/>
  </r>
  <r>
    <s v="900485193"/>
    <x v="0"/>
    <n v="-850"/>
  </r>
  <r>
    <s v="900485194"/>
    <x v="0"/>
    <n v="-850"/>
  </r>
  <r>
    <s v="900485195"/>
    <x v="0"/>
    <n v="-850"/>
  </r>
  <r>
    <s v="900485201"/>
    <x v="0"/>
    <n v="-850"/>
  </r>
  <r>
    <s v="900485202"/>
    <x v="0"/>
    <n v="-850"/>
  </r>
  <r>
    <s v="900485203"/>
    <x v="0"/>
    <n v="-850"/>
  </r>
  <r>
    <s v="900485207"/>
    <x v="0"/>
    <n v="-850"/>
  </r>
  <r>
    <s v="900485209"/>
    <x v="8"/>
    <n v="-850"/>
  </r>
  <r>
    <s v="900485214"/>
    <x v="2"/>
    <n v="-850"/>
  </r>
  <r>
    <s v="900485215"/>
    <x v="2"/>
    <n v="-850"/>
  </r>
  <r>
    <s v="900485228"/>
    <x v="2"/>
    <n v="-850"/>
  </r>
  <r>
    <s v="900485231"/>
    <x v="2"/>
    <n v="-850"/>
  </r>
  <r>
    <s v="900485234"/>
    <x v="2"/>
    <n v="-850"/>
  </r>
  <r>
    <s v="900485246"/>
    <x v="2"/>
    <n v="-850"/>
  </r>
  <r>
    <s v="900485257"/>
    <x v="2"/>
    <n v="-850"/>
  </r>
  <r>
    <s v="900485258"/>
    <x v="2"/>
    <n v="-850"/>
  </r>
  <r>
    <s v="900485263"/>
    <x v="2"/>
    <n v="-850"/>
  </r>
  <r>
    <s v="900485267"/>
    <x v="3"/>
    <n v="-850"/>
  </r>
  <r>
    <s v="900485278"/>
    <x v="8"/>
    <n v="-850"/>
  </r>
  <r>
    <s v="900485285"/>
    <x v="3"/>
    <n v="-850"/>
  </r>
  <r>
    <s v="900485288"/>
    <x v="3"/>
    <n v="-850"/>
  </r>
  <r>
    <s v="900485293"/>
    <x v="3"/>
    <n v="-850"/>
  </r>
  <r>
    <s v="900485298"/>
    <x v="3"/>
    <n v="-850"/>
  </r>
  <r>
    <s v="900485301"/>
    <x v="4"/>
    <n v="-850"/>
  </r>
  <r>
    <s v="900485309"/>
    <x v="3"/>
    <n v="-850"/>
  </r>
  <r>
    <s v="900485310"/>
    <x v="3"/>
    <n v="-850"/>
  </r>
  <r>
    <s v="900485313"/>
    <x v="6"/>
    <n v="-850"/>
  </r>
  <r>
    <s v="900485337"/>
    <x v="1"/>
    <n v="-850"/>
  </r>
  <r>
    <s v="900485341"/>
    <x v="5"/>
    <n v="-850"/>
  </r>
  <r>
    <s v="900485354"/>
    <x v="7"/>
    <n v="-1000"/>
  </r>
  <r>
    <s v="900485358"/>
    <x v="7"/>
    <n v="-1000"/>
  </r>
  <r>
    <s v="900485361"/>
    <x v="2"/>
    <n v="-850"/>
  </r>
  <r>
    <s v="900485383"/>
    <x v="2"/>
    <n v="-850"/>
  </r>
  <r>
    <s v="900485398"/>
    <x v="2"/>
    <n v="-850"/>
  </r>
  <r>
    <s v="900485436"/>
    <x v="0"/>
    <n v="-850"/>
  </r>
  <r>
    <s v="900485442"/>
    <x v="0"/>
    <n v="-850"/>
  </r>
  <r>
    <s v="900485449"/>
    <x v="8"/>
    <n v="-850"/>
  </r>
  <r>
    <s v="900485454"/>
    <x v="8"/>
    <n v="-850"/>
  </r>
  <r>
    <s v="900485456"/>
    <x v="8"/>
    <n v="-850"/>
  </r>
  <r>
    <s v="900485457"/>
    <x v="8"/>
    <n v="-850"/>
  </r>
  <r>
    <s v="900485463"/>
    <x v="0"/>
    <n v="-850"/>
  </r>
  <r>
    <s v="900485470"/>
    <x v="2"/>
    <n v="-850"/>
  </r>
  <r>
    <s v="900485477"/>
    <x v="0"/>
    <n v="-850"/>
  </r>
  <r>
    <s v="900485479"/>
    <x v="0"/>
    <n v="-850"/>
  </r>
  <r>
    <s v="900485483"/>
    <x v="0"/>
    <n v="-850"/>
  </r>
  <r>
    <s v="900485484"/>
    <x v="0"/>
    <n v="-850"/>
  </r>
  <r>
    <s v="900485488"/>
    <x v="0"/>
    <n v="-850"/>
  </r>
  <r>
    <s v="900485503"/>
    <x v="6"/>
    <n v="-850"/>
  </r>
  <r>
    <s v="900485508"/>
    <x v="8"/>
    <n v="-850"/>
  </r>
  <r>
    <s v="900485514"/>
    <x v="2"/>
    <n v="-850"/>
  </r>
  <r>
    <s v="900485521"/>
    <x v="0"/>
    <n v="-850"/>
  </r>
  <r>
    <s v="900485523"/>
    <x v="2"/>
    <n v="-850"/>
  </r>
  <r>
    <s v="900485525"/>
    <x v="2"/>
    <n v="-850"/>
  </r>
  <r>
    <s v="900485534"/>
    <x v="5"/>
    <n v="-850"/>
  </r>
  <r>
    <s v="900485540"/>
    <x v="6"/>
    <n v="-850"/>
  </r>
  <r>
    <s v="900485559"/>
    <x v="7"/>
    <n v="-1000"/>
  </r>
  <r>
    <s v="900485561"/>
    <x v="0"/>
    <n v="-850"/>
  </r>
  <r>
    <s v="900485566"/>
    <x v="7"/>
    <n v="-1000"/>
  </r>
  <r>
    <s v="900485568"/>
    <x v="0"/>
    <n v="-850"/>
  </r>
  <r>
    <s v="900485569"/>
    <x v="0"/>
    <n v="-850"/>
  </r>
  <r>
    <s v="900485570"/>
    <x v="0"/>
    <n v="-850"/>
  </r>
  <r>
    <s v="900485582"/>
    <x v="1"/>
    <n v="-850"/>
  </r>
  <r>
    <s v="900485583"/>
    <x v="1"/>
    <n v="-850"/>
  </r>
  <r>
    <s v="900485585"/>
    <x v="1"/>
    <n v="-850"/>
  </r>
  <r>
    <s v="900485598"/>
    <x v="4"/>
    <n v="-850"/>
  </r>
  <r>
    <s v="900485601"/>
    <x v="4"/>
    <n v="-850"/>
  </r>
  <r>
    <s v="900485611"/>
    <x v="5"/>
    <n v="-850"/>
  </r>
  <r>
    <s v="900485612"/>
    <x v="5"/>
    <n v="-850"/>
  </r>
  <r>
    <s v="900485629"/>
    <x v="3"/>
    <n v="-850"/>
  </r>
  <r>
    <s v="900485636"/>
    <x v="3"/>
    <n v="-850"/>
  </r>
  <r>
    <s v="900485640"/>
    <x v="3"/>
    <n v="-850"/>
  </r>
  <r>
    <s v="900485653"/>
    <x v="5"/>
    <n v="-850"/>
  </r>
  <r>
    <s v="900485659"/>
    <x v="7"/>
    <n v="-1000"/>
  </r>
  <r>
    <s v="900485680"/>
    <x v="0"/>
    <n v="-850"/>
  </r>
  <r>
    <s v="900485682"/>
    <x v="0"/>
    <n v="-850"/>
  </r>
  <r>
    <s v="900485683"/>
    <x v="2"/>
    <n v="-850"/>
  </r>
  <r>
    <s v="900485695"/>
    <x v="2"/>
    <n v="-850"/>
  </r>
  <r>
    <s v="900485713"/>
    <x v="2"/>
    <n v="-850"/>
  </r>
  <r>
    <s v="900485717"/>
    <x v="2"/>
    <n v="-850"/>
  </r>
  <r>
    <s v="900485718"/>
    <x v="8"/>
    <n v="-850"/>
  </r>
  <r>
    <s v="900485728"/>
    <x v="8"/>
    <n v="-850"/>
  </r>
  <r>
    <s v="900485738"/>
    <x v="6"/>
    <n v="-850"/>
  </r>
  <r>
    <s v="900485747"/>
    <x v="0"/>
    <n v="-850"/>
  </r>
  <r>
    <s v="900485761"/>
    <x v="6"/>
    <n v="-850"/>
  </r>
  <r>
    <s v="900485766"/>
    <x v="6"/>
    <n v="-850"/>
  </r>
  <r>
    <s v="900485772"/>
    <x v="5"/>
    <n v="-850"/>
  </r>
  <r>
    <s v="900485773"/>
    <x v="5"/>
    <n v="-850"/>
  </r>
  <r>
    <s v="900485780"/>
    <x v="5"/>
    <n v="-850"/>
  </r>
  <r>
    <s v="900485787"/>
    <x v="0"/>
    <n v="-850"/>
  </r>
  <r>
    <s v="900485790"/>
    <x v="0"/>
    <n v="-850"/>
  </r>
  <r>
    <s v="900485793"/>
    <x v="3"/>
    <n v="-850"/>
  </r>
  <r>
    <s v="900485795"/>
    <x v="3"/>
    <n v="-850"/>
  </r>
  <r>
    <s v="900485798"/>
    <x v="3"/>
    <n v="-850"/>
  </r>
  <r>
    <s v="900485799"/>
    <x v="3"/>
    <n v="-850"/>
  </r>
  <r>
    <s v="900485802"/>
    <x v="3"/>
    <n v="-850"/>
  </r>
  <r>
    <s v="900485805"/>
    <x v="0"/>
    <n v="-850"/>
  </r>
  <r>
    <s v="900485811"/>
    <x v="3"/>
    <n v="-850"/>
  </r>
  <r>
    <s v="900485817"/>
    <x v="7"/>
    <n v="-1000"/>
  </r>
  <r>
    <s v="900485826"/>
    <x v="3"/>
    <n v="-850"/>
  </r>
  <r>
    <s v="900485828"/>
    <x v="3"/>
    <n v="-850"/>
  </r>
  <r>
    <s v="900485829"/>
    <x v="3"/>
    <n v="-850"/>
  </r>
  <r>
    <s v="900485834"/>
    <x v="3"/>
    <n v="-850"/>
  </r>
  <r>
    <s v="900485851"/>
    <x v="1"/>
    <n v="-850"/>
  </r>
  <r>
    <s v="900485862"/>
    <x v="3"/>
    <n v="-850"/>
  </r>
  <r>
    <s v="900485874"/>
    <x v="4"/>
    <n v="-850"/>
  </r>
  <r>
    <s v="900485897"/>
    <x v="3"/>
    <n v="-850"/>
  </r>
  <r>
    <s v="900485904"/>
    <x v="7"/>
    <n v="-1000"/>
  </r>
  <r>
    <s v="900485924"/>
    <x v="1"/>
    <n v="-850"/>
  </r>
  <r>
    <s v="900485925"/>
    <x v="1"/>
    <n v="-850"/>
  </r>
  <r>
    <s v="900485926"/>
    <x v="1"/>
    <n v="-850"/>
  </r>
  <r>
    <s v="900485927"/>
    <x v="1"/>
    <n v="-850"/>
  </r>
  <r>
    <s v="900485928"/>
    <x v="1"/>
    <n v="-850"/>
  </r>
  <r>
    <s v="900485942"/>
    <x v="5"/>
    <n v="-850"/>
  </r>
  <r>
    <s v="900485948"/>
    <x v="5"/>
    <n v="-850"/>
  </r>
  <r>
    <s v="900485950"/>
    <x v="5"/>
    <n v="-850"/>
  </r>
  <r>
    <s v="900485959"/>
    <x v="2"/>
    <n v="-850"/>
  </r>
  <r>
    <s v="900485960"/>
    <x v="2"/>
    <n v="-850"/>
  </r>
  <r>
    <s v="900485980"/>
    <x v="2"/>
    <n v="-850"/>
  </r>
  <r>
    <s v="900485995"/>
    <x v="2"/>
    <n v="-850"/>
  </r>
  <r>
    <s v="900485999"/>
    <x v="2"/>
    <n v="-850"/>
  </r>
  <r>
    <s v="900486000"/>
    <x v="2"/>
    <n v="-850"/>
  </r>
  <r>
    <s v="900486004"/>
    <x v="2"/>
    <n v="-850"/>
  </r>
  <r>
    <s v="900486011"/>
    <x v="2"/>
    <n v="-850"/>
  </r>
  <r>
    <s v="900486012"/>
    <x v="2"/>
    <n v="-850"/>
  </r>
  <r>
    <s v="900486030"/>
    <x v="2"/>
    <n v="-850"/>
  </r>
  <r>
    <s v="900486045"/>
    <x v="0"/>
    <n v="-850"/>
  </r>
  <r>
    <s v="900486047"/>
    <x v="8"/>
    <n v="-850"/>
  </r>
  <r>
    <s v="900486055"/>
    <x v="0"/>
    <n v="-850"/>
  </r>
  <r>
    <s v="900486059"/>
    <x v="2"/>
    <n v="-850"/>
  </r>
  <r>
    <s v="900486061"/>
    <x v="2"/>
    <n v="-850"/>
  </r>
  <r>
    <s v="900486063"/>
    <x v="2"/>
    <n v="-850"/>
  </r>
  <r>
    <s v="900486064"/>
    <x v="0"/>
    <n v="-850"/>
  </r>
  <r>
    <s v="900486068"/>
    <x v="7"/>
    <n v="-1000"/>
  </r>
  <r>
    <s v="900486073"/>
    <x v="6"/>
    <n v="-850"/>
  </r>
  <r>
    <s v="900486077"/>
    <x v="6"/>
    <n v="-850"/>
  </r>
  <r>
    <s v="900486078"/>
    <x v="4"/>
    <n v="-850"/>
  </r>
  <r>
    <s v="900486080"/>
    <x v="0"/>
    <n v="-850"/>
  </r>
  <r>
    <s v="900486088"/>
    <x v="0"/>
    <n v="-850"/>
  </r>
  <r>
    <s v="900486093"/>
    <x v="6"/>
    <n v="-850"/>
  </r>
  <r>
    <s v="900486095"/>
    <x v="6"/>
    <n v="-850"/>
  </r>
  <r>
    <s v="900486097"/>
    <x v="5"/>
    <n v="-850"/>
  </r>
  <r>
    <s v="900486101"/>
    <x v="2"/>
    <n v="-850"/>
  </r>
  <r>
    <s v="900486109"/>
    <x v="2"/>
    <n v="-850"/>
  </r>
  <r>
    <s v="900486110"/>
    <x v="6"/>
    <n v="-850"/>
  </r>
  <r>
    <s v="900486111"/>
    <x v="2"/>
    <n v="-850"/>
  </r>
  <r>
    <s v="900486118"/>
    <x v="2"/>
    <n v="-850"/>
  </r>
  <r>
    <s v="900486121"/>
    <x v="2"/>
    <n v="-850"/>
  </r>
  <r>
    <s v="900486133"/>
    <x v="6"/>
    <n v="-850"/>
  </r>
  <r>
    <s v="900486137"/>
    <x v="5"/>
    <n v="-850"/>
  </r>
  <r>
    <s v="900486139"/>
    <x v="0"/>
    <n v="-850"/>
  </r>
  <r>
    <s v="900486140"/>
    <x v="1"/>
    <n v="-850"/>
  </r>
  <r>
    <s v="900486141"/>
    <x v="1"/>
    <n v="-850"/>
  </r>
  <r>
    <s v="900486142"/>
    <x v="1"/>
    <n v="-850"/>
  </r>
  <r>
    <s v="900486155"/>
    <x v="8"/>
    <n v="-850"/>
  </r>
  <r>
    <s v="900486174"/>
    <x v="3"/>
    <n v="-850"/>
  </r>
  <r>
    <s v="900486176"/>
    <x v="7"/>
    <n v="-1000"/>
  </r>
  <r>
    <s v="900486177"/>
    <x v="7"/>
    <n v="-1000"/>
  </r>
  <r>
    <s v="900486180"/>
    <x v="7"/>
    <n v="-1000"/>
  </r>
  <r>
    <s v="900486183"/>
    <x v="1"/>
    <n v="-850"/>
  </r>
  <r>
    <s v="900486189"/>
    <x v="7"/>
    <n v="-1000"/>
  </r>
  <r>
    <s v="900486190"/>
    <x v="7"/>
    <n v="-1000"/>
  </r>
  <r>
    <s v="900486227"/>
    <x v="1"/>
    <n v="-850"/>
  </r>
  <r>
    <s v="900486232"/>
    <x v="7"/>
    <n v="-1000"/>
  </r>
  <r>
    <s v="900486237"/>
    <x v="1"/>
    <n v="-850"/>
  </r>
  <r>
    <s v="900486246"/>
    <x v="5"/>
    <n v="-850"/>
  </r>
  <r>
    <s v="900486253"/>
    <x v="4"/>
    <n v="-850"/>
  </r>
  <r>
    <s v="900486272"/>
    <x v="2"/>
    <n v="-850"/>
  </r>
  <r>
    <s v="900486273"/>
    <x v="2"/>
    <n v="-850"/>
  </r>
  <r>
    <s v="900486275"/>
    <x v="2"/>
    <n v="-850"/>
  </r>
  <r>
    <s v="900486281"/>
    <x v="2"/>
    <n v="-850"/>
  </r>
  <r>
    <s v="900486295"/>
    <x v="2"/>
    <n v="-850"/>
  </r>
  <r>
    <s v="900486305"/>
    <x v="2"/>
    <n v="-850"/>
  </r>
  <r>
    <s v="900486306"/>
    <x v="2"/>
    <n v="-850"/>
  </r>
  <r>
    <s v="900486317"/>
    <x v="0"/>
    <n v="-850"/>
  </r>
  <r>
    <s v="900486320"/>
    <x v="0"/>
    <n v="-850"/>
  </r>
  <r>
    <s v="900486335"/>
    <x v="0"/>
    <n v="-850"/>
  </r>
  <r>
    <s v="900486337"/>
    <x v="0"/>
    <n v="-850"/>
  </r>
  <r>
    <s v="900486340"/>
    <x v="0"/>
    <n v="-850"/>
  </r>
  <r>
    <s v="900486349"/>
    <x v="7"/>
    <n v="-1000"/>
  </r>
  <r>
    <s v="900486351"/>
    <x v="7"/>
    <n v="-1000"/>
  </r>
  <r>
    <s v="900486356"/>
    <x v="2"/>
    <n v="-850"/>
  </r>
  <r>
    <s v="900486357"/>
    <x v="2"/>
    <n v="-850"/>
  </r>
  <r>
    <s v="900486360"/>
    <x v="0"/>
    <n v="-850"/>
  </r>
  <r>
    <s v="900486364"/>
    <x v="0"/>
    <n v="-850"/>
  </r>
  <r>
    <s v="900486365"/>
    <x v="0"/>
    <n v="-850"/>
  </r>
  <r>
    <s v="900486380"/>
    <x v="0"/>
    <n v="-850"/>
  </r>
  <r>
    <s v="900486385"/>
    <x v="4"/>
    <n v="-850"/>
  </r>
  <r>
    <s v="900486388"/>
    <x v="3"/>
    <n v="-850"/>
  </r>
  <r>
    <s v="900486389"/>
    <x v="5"/>
    <n v="-850"/>
  </r>
  <r>
    <s v="900486399"/>
    <x v="0"/>
    <n v="-850"/>
  </r>
  <r>
    <s v="900486401"/>
    <x v="0"/>
    <n v="-850"/>
  </r>
  <r>
    <s v="900486402"/>
    <x v="3"/>
    <n v="-850"/>
  </r>
  <r>
    <s v="900486407"/>
    <x v="3"/>
    <n v="-850"/>
  </r>
  <r>
    <s v="900486409"/>
    <x v="3"/>
    <n v="-850"/>
  </r>
  <r>
    <s v="900486422"/>
    <x v="7"/>
    <n v="-1000"/>
  </r>
  <r>
    <s v="900486429"/>
    <x v="8"/>
    <n v="-850"/>
  </r>
  <r>
    <s v="900486430"/>
    <x v="5"/>
    <n v="-850"/>
  </r>
  <r>
    <s v="900486431"/>
    <x v="7"/>
    <n v="-1000"/>
  </r>
  <r>
    <s v="900486445"/>
    <x v="3"/>
    <n v="-850"/>
  </r>
  <r>
    <s v="900486446"/>
    <x v="3"/>
    <n v="-850"/>
  </r>
  <r>
    <s v="900486449"/>
    <x v="0"/>
    <n v="-850"/>
  </r>
  <r>
    <s v="900486450"/>
    <x v="6"/>
    <n v="-850"/>
  </r>
  <r>
    <s v="900486451"/>
    <x v="6"/>
    <n v="-850"/>
  </r>
  <r>
    <s v="900486472"/>
    <x v="5"/>
    <n v="-850"/>
  </r>
  <r>
    <s v="900486481"/>
    <x v="2"/>
    <n v="-850"/>
  </r>
  <r>
    <s v="900486486"/>
    <x v="2"/>
    <n v="-850"/>
  </r>
  <r>
    <s v="900486492"/>
    <x v="2"/>
    <n v="-850"/>
  </r>
  <r>
    <s v="900486500"/>
    <x v="2"/>
    <n v="-850"/>
  </r>
  <r>
    <s v="900486510"/>
    <x v="0"/>
    <n v="-850"/>
  </r>
  <r>
    <s v="900486511"/>
    <x v="0"/>
    <n v="-850"/>
  </r>
  <r>
    <s v="900486521"/>
    <x v="5"/>
    <n v="-850"/>
  </r>
  <r>
    <s v="900486523"/>
    <x v="0"/>
    <n v="-850"/>
  </r>
  <r>
    <s v="900486527"/>
    <x v="0"/>
    <n v="-850"/>
  </r>
  <r>
    <s v="900486533"/>
    <x v="2"/>
    <n v="-850"/>
  </r>
  <r>
    <s v="900486539"/>
    <x v="7"/>
    <n v="-1000"/>
  </r>
  <r>
    <s v="900486555"/>
    <x v="8"/>
    <n v="-850"/>
  </r>
  <r>
    <s v="900486574"/>
    <x v="6"/>
    <n v="-850"/>
  </r>
  <r>
    <s v="900486579"/>
    <x v="3"/>
    <n v="-850"/>
  </r>
  <r>
    <s v="900486580"/>
    <x v="3"/>
    <n v="-850"/>
  </r>
  <r>
    <s v="900486581"/>
    <x v="3"/>
    <n v="-850"/>
  </r>
  <r>
    <s v="900486582"/>
    <x v="3"/>
    <n v="-850"/>
  </r>
  <r>
    <s v="900486583"/>
    <x v="8"/>
    <n v="-850"/>
  </r>
  <r>
    <s v="900486593"/>
    <x v="6"/>
    <n v="-850"/>
  </r>
  <r>
    <s v="900486602"/>
    <x v="2"/>
    <n v="-850"/>
  </r>
  <r>
    <s v="900486605"/>
    <x v="2"/>
    <n v="-850"/>
  </r>
  <r>
    <s v="900486618"/>
    <x v="7"/>
    <n v="-1000"/>
  </r>
  <r>
    <s v="900486622"/>
    <x v="3"/>
    <n v="-850"/>
  </r>
  <r>
    <s v="900486626"/>
    <x v="3"/>
    <n v="-850"/>
  </r>
  <r>
    <s v="900486629"/>
    <x v="6"/>
    <n v="-850"/>
  </r>
  <r>
    <s v="900486632"/>
    <x v="1"/>
    <n v="-850"/>
  </r>
  <r>
    <s v="900486642"/>
    <x v="2"/>
    <n v="-850"/>
  </r>
  <r>
    <s v="900486643"/>
    <x v="2"/>
    <n v="-850"/>
  </r>
  <r>
    <s v="900486647"/>
    <x v="0"/>
    <n v="-850"/>
  </r>
  <r>
    <s v="900486652"/>
    <x v="2"/>
    <n v="-850"/>
  </r>
  <r>
    <s v="900486657"/>
    <x v="0"/>
    <n v="-850"/>
  </r>
  <r>
    <s v="900486663"/>
    <x v="7"/>
    <n v="-1000"/>
  </r>
  <r>
    <s v="900486668"/>
    <x v="7"/>
    <n v="-1000"/>
  </r>
  <r>
    <s v="900486671"/>
    <x v="6"/>
    <n v="-850"/>
  </r>
  <r>
    <s v="900486672"/>
    <x v="6"/>
    <n v="-850"/>
  </r>
  <r>
    <s v="900486681"/>
    <x v="0"/>
    <n v="-850"/>
  </r>
  <r>
    <s v="900486682"/>
    <x v="0"/>
    <n v="-850"/>
  </r>
  <r>
    <s v="900486683"/>
    <x v="0"/>
    <n v="-850"/>
  </r>
  <r>
    <s v="900486695"/>
    <x v="8"/>
    <n v="-850"/>
  </r>
  <r>
    <s v="900486697"/>
    <x v="8"/>
    <n v="-850"/>
  </r>
  <r>
    <s v="900486710"/>
    <x v="0"/>
    <n v="-850"/>
  </r>
  <r>
    <s v="900486711"/>
    <x v="5"/>
    <n v="-850"/>
  </r>
  <r>
    <s v="900486723"/>
    <x v="3"/>
    <n v="-850"/>
  </r>
  <r>
    <s v="900486726"/>
    <x v="3"/>
    <n v="-850"/>
  </r>
  <r>
    <s v="900486736"/>
    <x v="7"/>
    <n v="-1000"/>
  </r>
  <r>
    <s v="900486752"/>
    <x v="3"/>
    <n v="-850"/>
  </r>
  <r>
    <s v="900486757"/>
    <x v="3"/>
    <n v="-850"/>
  </r>
  <r>
    <s v="900486759"/>
    <x v="6"/>
    <n v="-850"/>
  </r>
  <r>
    <s v="900486762"/>
    <x v="6"/>
    <n v="-850"/>
  </r>
  <r>
    <s v="900486770"/>
    <x v="3"/>
    <n v="-850"/>
  </r>
  <r>
    <s v="900486774"/>
    <x v="5"/>
    <n v="-850"/>
  </r>
  <r>
    <s v="900486779"/>
    <x v="1"/>
    <n v="-850"/>
  </r>
  <r>
    <s v="900486788"/>
    <x v="5"/>
    <n v="-850"/>
  </r>
  <r>
    <s v="900486791"/>
    <x v="5"/>
    <n v="-850"/>
  </r>
  <r>
    <s v="900486792"/>
    <x v="5"/>
    <n v="-850"/>
  </r>
  <r>
    <s v="900486814"/>
    <x v="2"/>
    <n v="-850"/>
  </r>
  <r>
    <s v="900486816"/>
    <x v="2"/>
    <n v="-850"/>
  </r>
  <r>
    <s v="900486821"/>
    <x v="0"/>
    <n v="-850"/>
  </r>
  <r>
    <s v="900486831"/>
    <x v="0"/>
    <n v="-850"/>
  </r>
  <r>
    <s v="900486832"/>
    <x v="0"/>
    <n v="-850"/>
  </r>
  <r>
    <s v="900486834"/>
    <x v="0"/>
    <n v="-850"/>
  </r>
  <r>
    <s v="900486837"/>
    <x v="7"/>
    <n v="-1000"/>
  </r>
  <r>
    <s v="900486840"/>
    <x v="7"/>
    <n v="-1000"/>
  </r>
  <r>
    <s v="900486848"/>
    <x v="5"/>
    <n v="-850"/>
  </r>
  <r>
    <s v="900486850"/>
    <x v="0"/>
    <n v="-850"/>
  </r>
  <r>
    <s v="900486851"/>
    <x v="0"/>
    <n v="-850"/>
  </r>
  <r>
    <s v="900486854"/>
    <x v="0"/>
    <n v="-850"/>
  </r>
  <r>
    <s v="900486857"/>
    <x v="0"/>
    <n v="-850"/>
  </r>
  <r>
    <s v="900486862"/>
    <x v="8"/>
    <n v="-850"/>
  </r>
  <r>
    <s v="900486863"/>
    <x v="0"/>
    <n v="-850"/>
  </r>
  <r>
    <s v="900486864"/>
    <x v="0"/>
    <n v="-850"/>
  </r>
  <r>
    <s v="900486865"/>
    <x v="0"/>
    <n v="-850"/>
  </r>
  <r>
    <s v="900486868"/>
    <x v="0"/>
    <n v="-850"/>
  </r>
  <r>
    <s v="900486869"/>
    <x v="5"/>
    <n v="-850"/>
  </r>
  <r>
    <s v="900486870"/>
    <x v="5"/>
    <n v="-850"/>
  </r>
  <r>
    <s v="900486872"/>
    <x v="8"/>
    <n v="-850"/>
  </r>
  <r>
    <s v="900486879"/>
    <x v="7"/>
    <n v="-1000"/>
  </r>
  <r>
    <s v="900486887"/>
    <x v="6"/>
    <n v="-850"/>
  </r>
  <r>
    <s v="900486892"/>
    <x v="6"/>
    <n v="-850"/>
  </r>
  <r>
    <s v="900486901"/>
    <x v="5"/>
    <n v="-850"/>
  </r>
  <r>
    <s v="900486913"/>
    <x v="5"/>
    <n v="-850"/>
  </r>
  <r>
    <s v="900486918"/>
    <x v="5"/>
    <n v="-850"/>
  </r>
  <r>
    <s v="900486927"/>
    <x v="3"/>
    <n v="-850"/>
  </r>
  <r>
    <s v="900486930"/>
    <x v="3"/>
    <n v="-850"/>
  </r>
  <r>
    <s v="900486931"/>
    <x v="4"/>
    <n v="-850"/>
  </r>
  <r>
    <s v="900486944"/>
    <x v="6"/>
    <n v="-850"/>
  </r>
  <r>
    <s v="900486945"/>
    <x v="6"/>
    <n v="-850"/>
  </r>
  <r>
    <s v="900486957"/>
    <x v="3"/>
    <n v="-850"/>
  </r>
  <r>
    <s v="900486966"/>
    <x v="1"/>
    <n v="-850"/>
  </r>
  <r>
    <s v="900486973"/>
    <x v="7"/>
    <n v="-1000"/>
  </r>
  <r>
    <s v="900486975"/>
    <x v="1"/>
    <n v="-850"/>
  </r>
  <r>
    <s v="900486980"/>
    <x v="5"/>
    <n v="-850"/>
  </r>
  <r>
    <s v="900486988"/>
    <x v="5"/>
    <n v="-850"/>
  </r>
  <r>
    <s v="900486991"/>
    <x v="5"/>
    <n v="-850"/>
  </r>
  <r>
    <s v="900487007"/>
    <x v="0"/>
    <n v="-850"/>
  </r>
  <r>
    <s v="900487010"/>
    <x v="2"/>
    <n v="-850"/>
  </r>
  <r>
    <s v="900487013"/>
    <x v="2"/>
    <n v="-850"/>
  </r>
  <r>
    <s v="900487014"/>
    <x v="2"/>
    <n v="-850"/>
  </r>
  <r>
    <s v="900487016"/>
    <x v="2"/>
    <n v="-850"/>
  </r>
  <r>
    <s v="900487019"/>
    <x v="2"/>
    <n v="-850"/>
  </r>
  <r>
    <s v="900487022"/>
    <x v="2"/>
    <n v="-850"/>
  </r>
  <r>
    <s v="900487026"/>
    <x v="2"/>
    <n v="-850"/>
  </r>
  <r>
    <s v="900487036"/>
    <x v="0"/>
    <n v="-850"/>
  </r>
  <r>
    <s v="900487041"/>
    <x v="0"/>
    <n v="-850"/>
  </r>
  <r>
    <s v="900487047"/>
    <x v="0"/>
    <n v="-850"/>
  </r>
  <r>
    <s v="900487052"/>
    <x v="0"/>
    <n v="-850"/>
  </r>
  <r>
    <s v="900487053"/>
    <x v="6"/>
    <n v="-850"/>
  </r>
  <r>
    <s v="900487054"/>
    <x v="0"/>
    <n v="-850"/>
  </r>
  <r>
    <s v="900487058"/>
    <x v="7"/>
    <n v="-1000"/>
  </r>
  <r>
    <s v="900487059"/>
    <x v="7"/>
    <n v="-1000"/>
  </r>
  <r>
    <s v="900487061"/>
    <x v="7"/>
    <n v="-1000"/>
  </r>
  <r>
    <s v="900487084"/>
    <x v="5"/>
    <n v="-850"/>
  </r>
  <r>
    <s v="900487086"/>
    <x v="8"/>
    <n v="-850"/>
  </r>
  <r>
    <s v="900487090"/>
    <x v="5"/>
    <n v="-850"/>
  </r>
  <r>
    <s v="900487108"/>
    <x v="3"/>
    <n v="-850"/>
  </r>
  <r>
    <s v="900487113"/>
    <x v="3"/>
    <n v="-850"/>
  </r>
  <r>
    <s v="900487118"/>
    <x v="3"/>
    <n v="-850"/>
  </r>
  <r>
    <s v="900487137"/>
    <x v="1"/>
    <n v="-850"/>
  </r>
  <r>
    <s v="900487147"/>
    <x v="5"/>
    <n v="-850"/>
  </r>
  <r>
    <s v="900487152"/>
    <x v="2"/>
    <n v="-850"/>
  </r>
  <r>
    <s v="900487153"/>
    <x v="2"/>
    <n v="-850"/>
  </r>
  <r>
    <s v="900487155"/>
    <x v="2"/>
    <n v="-850"/>
  </r>
  <r>
    <s v="900487170"/>
    <x v="2"/>
    <n v="-850"/>
  </r>
  <r>
    <s v="900487172"/>
    <x v="2"/>
    <n v="-850"/>
  </r>
  <r>
    <s v="900487176"/>
    <x v="2"/>
    <n v="-850"/>
  </r>
  <r>
    <s v="900487182"/>
    <x v="2"/>
    <n v="-850"/>
  </r>
  <r>
    <s v="900487184"/>
    <x v="0"/>
    <n v="-850"/>
  </r>
  <r>
    <s v="900487186"/>
    <x v="0"/>
    <n v="-850"/>
  </r>
  <r>
    <s v="900487188"/>
    <x v="8"/>
    <n v="-850"/>
  </r>
  <r>
    <s v="900487195"/>
    <x v="0"/>
    <n v="-850"/>
  </r>
  <r>
    <s v="900487200"/>
    <x v="0"/>
    <n v="-850"/>
  </r>
  <r>
    <s v="900487201"/>
    <x v="0"/>
    <n v="-850"/>
  </r>
  <r>
    <s v="900487212"/>
    <x v="7"/>
    <n v="-1000"/>
  </r>
  <r>
    <s v="900487215"/>
    <x v="7"/>
    <n v="-1000"/>
  </r>
  <r>
    <s v="900487216"/>
    <x v="7"/>
    <n v="-1000"/>
  </r>
  <r>
    <s v="900487225"/>
    <x v="0"/>
    <n v="-850"/>
  </r>
  <r>
    <s v="900487226"/>
    <x v="0"/>
    <n v="-850"/>
  </r>
  <r>
    <s v="900487227"/>
    <x v="8"/>
    <n v="-850"/>
  </r>
  <r>
    <s v="900487230"/>
    <x v="2"/>
    <n v="-850"/>
  </r>
  <r>
    <s v="900487231"/>
    <x v="2"/>
    <n v="-850"/>
  </r>
  <r>
    <s v="900487240"/>
    <x v="2"/>
    <n v="-850"/>
  </r>
  <r>
    <s v="900487241"/>
    <x v="2"/>
    <n v="-850"/>
  </r>
  <r>
    <s v="900487249"/>
    <x v="3"/>
    <n v="-850"/>
  </r>
  <r>
    <s v="900487250"/>
    <x v="0"/>
    <n v="-850"/>
  </r>
  <r>
    <s v="900487257"/>
    <x v="1"/>
    <n v="-850"/>
  </r>
  <r>
    <s v="900487266"/>
    <x v="8"/>
    <n v="-850"/>
  </r>
  <r>
    <s v="900487270"/>
    <x v="8"/>
    <n v="-850"/>
  </r>
  <r>
    <s v="900487273"/>
    <x v="0"/>
    <n v="-850"/>
  </r>
  <r>
    <s v="900487274"/>
    <x v="0"/>
    <n v="-850"/>
  </r>
  <r>
    <s v="900487275"/>
    <x v="7"/>
    <n v="-1000"/>
  </r>
  <r>
    <s v="900487279"/>
    <x v="7"/>
    <n v="-1000"/>
  </r>
  <r>
    <s v="900487280"/>
    <x v="0"/>
    <n v="-850"/>
  </r>
  <r>
    <s v="900487281"/>
    <x v="7"/>
    <n v="-1000"/>
  </r>
  <r>
    <s v="900487285"/>
    <x v="0"/>
    <n v="-850"/>
  </r>
  <r>
    <s v="900487286"/>
    <x v="0"/>
    <n v="-850"/>
  </r>
  <r>
    <s v="900487289"/>
    <x v="5"/>
    <n v="-850"/>
  </r>
  <r>
    <s v="900487291"/>
    <x v="7"/>
    <n v="-1000"/>
  </r>
  <r>
    <s v="900487300"/>
    <x v="7"/>
    <n v="-1000"/>
  </r>
  <r>
    <s v="900487303"/>
    <x v="6"/>
    <n v="-850"/>
  </r>
  <r>
    <s v="900487312"/>
    <x v="5"/>
    <n v="-850"/>
  </r>
  <r>
    <s v="900487318"/>
    <x v="5"/>
    <n v="-850"/>
  </r>
  <r>
    <s v="900487335"/>
    <x v="3"/>
    <n v="-850"/>
  </r>
  <r>
    <s v="900487348"/>
    <x v="3"/>
    <n v="-850"/>
  </r>
  <r>
    <s v="900487349"/>
    <x v="3"/>
    <n v="-850"/>
  </r>
  <r>
    <s v="900487359"/>
    <x v="1"/>
    <n v="-850"/>
  </r>
  <r>
    <s v="900487371"/>
    <x v="1"/>
    <n v="-850"/>
  </r>
  <r>
    <s v="900487380"/>
    <x v="7"/>
    <n v="-1000"/>
  </r>
  <r>
    <s v="900487383"/>
    <x v="5"/>
    <n v="-850"/>
  </r>
  <r>
    <s v="900487402"/>
    <x v="2"/>
    <n v="-850"/>
  </r>
  <r>
    <s v="900487410"/>
    <x v="2"/>
    <n v="-850"/>
  </r>
  <r>
    <s v="900487416"/>
    <x v="8"/>
    <n v="-850"/>
  </r>
  <r>
    <s v="900487424"/>
    <x v="6"/>
    <n v="-850"/>
  </r>
  <r>
    <s v="900487427"/>
    <x v="6"/>
    <n v="-850"/>
  </r>
  <r>
    <s v="900487428"/>
    <x v="6"/>
    <n v="-850"/>
  </r>
  <r>
    <s v="900487429"/>
    <x v="6"/>
    <n v="-850"/>
  </r>
  <r>
    <s v="900487434"/>
    <x v="0"/>
    <n v="-850"/>
  </r>
  <r>
    <s v="900487439"/>
    <x v="7"/>
    <n v="-1000"/>
  </r>
  <r>
    <s v="900487440"/>
    <x v="7"/>
    <n v="-1000"/>
  </r>
  <r>
    <s v="900487443"/>
    <x v="7"/>
    <n v="-1000"/>
  </r>
  <r>
    <s v="900487454"/>
    <x v="0"/>
    <n v="-850"/>
  </r>
  <r>
    <s v="900487463"/>
    <x v="0"/>
    <n v="-850"/>
  </r>
  <r>
    <s v="900487468"/>
    <x v="0"/>
    <n v="-850"/>
  </r>
  <r>
    <s v="900487469"/>
    <x v="3"/>
    <n v="-850"/>
  </r>
  <r>
    <s v="900487470"/>
    <x v="3"/>
    <n v="-850"/>
  </r>
  <r>
    <s v="900487471"/>
    <x v="3"/>
    <n v="-850"/>
  </r>
  <r>
    <s v="900487473"/>
    <x v="3"/>
    <n v="-850"/>
  </r>
  <r>
    <s v="900487474"/>
    <x v="3"/>
    <n v="-850"/>
  </r>
  <r>
    <s v="900487482"/>
    <x v="3"/>
    <n v="-850"/>
  </r>
  <r>
    <s v="900487489"/>
    <x v="0"/>
    <n v="-850"/>
  </r>
  <r>
    <s v="900487493"/>
    <x v="3"/>
    <n v="-850"/>
  </r>
  <r>
    <s v="900487498"/>
    <x v="6"/>
    <n v="-850"/>
  </r>
  <r>
    <s v="900487508"/>
    <x v="2"/>
    <n v="-850"/>
  </r>
  <r>
    <s v="900487510"/>
    <x v="3"/>
    <n v="-850"/>
  </r>
  <r>
    <s v="900487511"/>
    <x v="3"/>
    <n v="-850"/>
  </r>
  <r>
    <s v="900487519"/>
    <x v="3"/>
    <n v="-850"/>
  </r>
  <r>
    <s v="900487531"/>
    <x v="1"/>
    <n v="-850"/>
  </r>
  <r>
    <s v="900487535"/>
    <x v="1"/>
    <n v="-850"/>
  </r>
  <r>
    <s v="900487537"/>
    <x v="1"/>
    <n v="-850"/>
  </r>
  <r>
    <s v="900487545"/>
    <x v="2"/>
    <n v="-850"/>
  </r>
  <r>
    <s v="900487566"/>
    <x v="0"/>
    <n v="-850"/>
  </r>
  <r>
    <s v="900487576"/>
    <x v="8"/>
    <n v="-850"/>
  </r>
  <r>
    <s v="900487577"/>
    <x v="8"/>
    <n v="-850"/>
  </r>
  <r>
    <s v="900487578"/>
    <x v="8"/>
    <n v="-850"/>
  </r>
  <r>
    <s v="900487587"/>
    <x v="3"/>
    <n v="-850"/>
  </r>
  <r>
    <s v="900487607"/>
    <x v="7"/>
    <n v="-1000"/>
  </r>
  <r>
    <s v="900487613"/>
    <x v="7"/>
    <n v="-1000"/>
  </r>
  <r>
    <s v="900487622"/>
    <x v="1"/>
    <n v="-850"/>
  </r>
  <r>
    <s v="900487624"/>
    <x v="1"/>
    <n v="-850"/>
  </r>
  <r>
    <s v="900487628"/>
    <x v="3"/>
    <n v="-850"/>
  </r>
  <r>
    <s v="900487631"/>
    <x v="3"/>
    <n v="-850"/>
  </r>
  <r>
    <s v="900487632"/>
    <x v="3"/>
    <n v="-850"/>
  </r>
  <r>
    <s v="900487635"/>
    <x v="3"/>
    <n v="-850"/>
  </r>
  <r>
    <s v="900487637"/>
    <x v="7"/>
    <n v="-1000"/>
  </r>
  <r>
    <s v="900487645"/>
    <x v="5"/>
    <n v="-850"/>
  </r>
  <r>
    <s v="900487649"/>
    <x v="2"/>
    <n v="-850"/>
  </r>
  <r>
    <s v="900487650"/>
    <x v="2"/>
    <n v="-850"/>
  </r>
  <r>
    <s v="900487660"/>
    <x v="8"/>
    <n v="-850"/>
  </r>
  <r>
    <s v="900487663"/>
    <x v="0"/>
    <n v="-850"/>
  </r>
  <r>
    <s v="900487665"/>
    <x v="7"/>
    <n v="-1000"/>
  </r>
  <r>
    <s v="900487694"/>
    <x v="3"/>
    <n v="-850"/>
  </r>
  <r>
    <s v="900487702"/>
    <x v="1"/>
    <n v="-850"/>
  </r>
  <r>
    <s v="900487714"/>
    <x v="1"/>
    <n v="-850"/>
  </r>
  <r>
    <s v="900487715"/>
    <x v="5"/>
    <n v="-850"/>
  </r>
  <r>
    <s v="900487720"/>
    <x v="5"/>
    <n v="-850"/>
  </r>
  <r>
    <s v="900487721"/>
    <x v="5"/>
    <n v="-850"/>
  </r>
  <r>
    <s v="900487722"/>
    <x v="2"/>
    <n v="-850"/>
  </r>
  <r>
    <s v="900487723"/>
    <x v="2"/>
    <n v="-850"/>
  </r>
  <r>
    <s v="900487728"/>
    <x v="0"/>
    <n v="-850"/>
  </r>
  <r>
    <s v="900487738"/>
    <x v="2"/>
    <n v="-850"/>
  </r>
  <r>
    <s v="900487749"/>
    <x v="2"/>
    <n v="-850"/>
  </r>
  <r>
    <s v="900487770"/>
    <x v="6"/>
    <n v="-850"/>
  </r>
  <r>
    <s v="900487774"/>
    <x v="0"/>
    <n v="-850"/>
  </r>
  <r>
    <s v="900487775"/>
    <x v="0"/>
    <n v="-850"/>
  </r>
  <r>
    <s v="900487776"/>
    <x v="0"/>
    <n v="-850"/>
  </r>
  <r>
    <s v="900487779"/>
    <x v="7"/>
    <n v="-1000"/>
  </r>
  <r>
    <s v="900487782"/>
    <x v="7"/>
    <n v="-1000"/>
  </r>
  <r>
    <s v="900487783"/>
    <x v="7"/>
    <n v="-1000"/>
  </r>
  <r>
    <s v="900487786"/>
    <x v="7"/>
    <n v="-1000"/>
  </r>
  <r>
    <s v="900487796"/>
    <x v="8"/>
    <n v="-850"/>
  </r>
  <r>
    <s v="900487797"/>
    <x v="3"/>
    <n v="-850"/>
  </r>
  <r>
    <s v="900487812"/>
    <x v="8"/>
    <n v="-850"/>
  </r>
  <r>
    <s v="900487816"/>
    <x v="8"/>
    <n v="-850"/>
  </r>
  <r>
    <s v="900487817"/>
    <x v="8"/>
    <n v="-850"/>
  </r>
  <r>
    <s v="900487822"/>
    <x v="1"/>
    <n v="-850"/>
  </r>
  <r>
    <s v="900487839"/>
    <x v="1"/>
    <n v="-850"/>
  </r>
  <r>
    <s v="900487842"/>
    <x v="8"/>
    <n v="-850"/>
  </r>
  <r>
    <s v="900487843"/>
    <x v="7"/>
    <n v="-1000"/>
  </r>
  <r>
    <s v="900487844"/>
    <x v="7"/>
    <n v="-1000"/>
  </r>
  <r>
    <s v="900487845"/>
    <x v="7"/>
    <n v="-1000"/>
  </r>
  <r>
    <s v="900487850"/>
    <x v="6"/>
    <n v="-850"/>
  </r>
  <r>
    <s v="900487852"/>
    <x v="6"/>
    <n v="-850"/>
  </r>
  <r>
    <s v="900487857"/>
    <x v="3"/>
    <n v="-850"/>
  </r>
  <r>
    <s v="900487860"/>
    <x v="6"/>
    <n v="-850"/>
  </r>
  <r>
    <s v="900487862"/>
    <x v="3"/>
    <n v="-850"/>
  </r>
  <r>
    <s v="900487865"/>
    <x v="3"/>
    <n v="-850"/>
  </r>
  <r>
    <s v="900487869"/>
    <x v="3"/>
    <n v="-850"/>
  </r>
  <r>
    <s v="900487871"/>
    <x v="3"/>
    <n v="-850"/>
  </r>
  <r>
    <s v="900487874"/>
    <x v="3"/>
    <n v="-850"/>
  </r>
  <r>
    <s v="900487881"/>
    <x v="3"/>
    <n v="-850"/>
  </r>
  <r>
    <s v="900487882"/>
    <x v="3"/>
    <n v="-850"/>
  </r>
  <r>
    <s v="900487895"/>
    <x v="0"/>
    <n v="-850"/>
  </r>
  <r>
    <s v="900487896"/>
    <x v="7"/>
    <n v="-1000"/>
  </r>
  <r>
    <s v="900487903"/>
    <x v="0"/>
    <n v="-850"/>
  </r>
  <r>
    <s v="900487904"/>
    <x v="7"/>
    <n v="-1000"/>
  </r>
  <r>
    <s v="900487914"/>
    <x v="4"/>
    <n v="-850"/>
  </r>
  <r>
    <s v="900487919"/>
    <x v="3"/>
    <n v="-850"/>
  </r>
  <r>
    <s v="900487922"/>
    <x v="5"/>
    <n v="-850"/>
  </r>
  <r>
    <s v="900487932"/>
    <x v="3"/>
    <n v="-850"/>
  </r>
  <r>
    <s v="900487933"/>
    <x v="3"/>
    <n v="-850"/>
  </r>
  <r>
    <s v="900487937"/>
    <x v="3"/>
    <n v="-850"/>
  </r>
  <r>
    <s v="900487938"/>
    <x v="3"/>
    <n v="-850"/>
  </r>
  <r>
    <s v="900487942"/>
    <x v="1"/>
    <n v="-850"/>
  </r>
  <r>
    <s v="900487973"/>
    <x v="0"/>
    <n v="-850"/>
  </r>
  <r>
    <s v="900487977"/>
    <x v="0"/>
    <n v="-850"/>
  </r>
  <r>
    <s v="900487981"/>
    <x v="2"/>
    <n v="-850"/>
  </r>
  <r>
    <s v="900487986"/>
    <x v="2"/>
    <n v="-850"/>
  </r>
  <r>
    <s v="900487988"/>
    <x v="2"/>
    <n v="-850"/>
  </r>
  <r>
    <s v="900487999"/>
    <x v="8"/>
    <n v="-850"/>
  </r>
  <r>
    <s v="900488007"/>
    <x v="0"/>
    <n v="-850"/>
  </r>
  <r>
    <s v="900488014"/>
    <x v="7"/>
    <n v="-1000"/>
  </r>
  <r>
    <s v="900488020"/>
    <x v="7"/>
    <n v="-1000"/>
  </r>
  <r>
    <s v="900488032"/>
    <x v="0"/>
    <n v="-850"/>
  </r>
  <r>
    <s v="900488038"/>
    <x v="0"/>
    <n v="-850"/>
  </r>
  <r>
    <s v="900488042"/>
    <x v="2"/>
    <n v="-850"/>
  </r>
  <r>
    <s v="900488043"/>
    <x v="0"/>
    <n v="-850"/>
  </r>
  <r>
    <s v="900488049"/>
    <x v="0"/>
    <n v="-850"/>
  </r>
  <r>
    <s v="900488052"/>
    <x v="5"/>
    <n v="-850"/>
  </r>
  <r>
    <s v="900488056"/>
    <x v="0"/>
    <n v="-850"/>
  </r>
  <r>
    <s v="900488061"/>
    <x v="0"/>
    <n v="-850"/>
  </r>
  <r>
    <s v="900488063"/>
    <x v="0"/>
    <n v="-850"/>
  </r>
  <r>
    <s v="900488068"/>
    <x v="5"/>
    <n v="-850"/>
  </r>
  <r>
    <s v="900488069"/>
    <x v="8"/>
    <n v="-850"/>
  </r>
  <r>
    <s v="900488070"/>
    <x v="8"/>
    <n v="-850"/>
  </r>
  <r>
    <s v="900488071"/>
    <x v="8"/>
    <n v="-850"/>
  </r>
  <r>
    <s v="900488081"/>
    <x v="5"/>
    <n v="-850"/>
  </r>
  <r>
    <s v="900488082"/>
    <x v="8"/>
    <n v="-850"/>
  </r>
  <r>
    <s v="900488083"/>
    <x v="1"/>
    <n v="-850"/>
  </r>
  <r>
    <s v="900488085"/>
    <x v="1"/>
    <n v="-850"/>
  </r>
  <r>
    <s v="900488087"/>
    <x v="7"/>
    <n v="-1000"/>
  </r>
  <r>
    <s v="900488089"/>
    <x v="1"/>
    <n v="-850"/>
  </r>
  <r>
    <s v="900488103"/>
    <x v="4"/>
    <n v="-850"/>
  </r>
  <r>
    <s v="900488114"/>
    <x v="6"/>
    <n v="-850"/>
  </r>
  <r>
    <s v="900488119"/>
    <x v="3"/>
    <n v="-850"/>
  </r>
  <r>
    <s v="900488140"/>
    <x v="5"/>
    <n v="-850"/>
  </r>
  <r>
    <s v="900488142"/>
    <x v="5"/>
    <n v="-850"/>
  </r>
  <r>
    <s v="900488150"/>
    <x v="2"/>
    <n v="-850"/>
  </r>
  <r>
    <s v="900488153"/>
    <x v="0"/>
    <n v="-850"/>
  </r>
  <r>
    <s v="900488155"/>
    <x v="2"/>
    <n v="-850"/>
  </r>
  <r>
    <s v="900488170"/>
    <x v="2"/>
    <n v="-850"/>
  </r>
  <r>
    <s v="900488177"/>
    <x v="2"/>
    <n v="-850"/>
  </r>
  <r>
    <s v="900488188"/>
    <x v="0"/>
    <n v="-850"/>
  </r>
  <r>
    <s v="900488197"/>
    <x v="0"/>
    <n v="-850"/>
  </r>
  <r>
    <s v="900488199"/>
    <x v="0"/>
    <n v="-850"/>
  </r>
  <r>
    <s v="900488205"/>
    <x v="7"/>
    <n v="-1000"/>
  </r>
  <r>
    <s v="900488207"/>
    <x v="7"/>
    <n v="-1000"/>
  </r>
  <r>
    <s v="900488211"/>
    <x v="7"/>
    <n v="-1000"/>
  </r>
  <r>
    <s v="900488212"/>
    <x v="7"/>
    <n v="-1000"/>
  </r>
  <r>
    <s v="900488213"/>
    <x v="7"/>
    <n v="-1000"/>
  </r>
  <r>
    <s v="900488223"/>
    <x v="5"/>
    <n v="-850"/>
  </r>
  <r>
    <s v="900488231"/>
    <x v="1"/>
    <n v="-850"/>
  </r>
  <r>
    <s v="900488237"/>
    <x v="6"/>
    <n v="-850"/>
  </r>
  <r>
    <s v="900488249"/>
    <x v="8"/>
    <n v="-850"/>
  </r>
  <r>
    <s v="900488257"/>
    <x v="0"/>
    <n v="-850"/>
  </r>
  <r>
    <s v="900488262"/>
    <x v="5"/>
    <n v="-850"/>
  </r>
  <r>
    <s v="900488272"/>
    <x v="5"/>
    <n v="-850"/>
  </r>
  <r>
    <s v="900488287"/>
    <x v="3"/>
    <n v="-850"/>
  </r>
  <r>
    <s v="900488290"/>
    <x v="3"/>
    <n v="-850"/>
  </r>
  <r>
    <s v="900488294"/>
    <x v="1"/>
    <n v="-850"/>
  </r>
  <r>
    <s v="900488296"/>
    <x v="3"/>
    <n v="-850"/>
  </r>
  <r>
    <s v="900488301"/>
    <x v="8"/>
    <n v="-850"/>
  </r>
  <r>
    <s v="900488314"/>
    <x v="7"/>
    <n v="-1000"/>
  </r>
  <r>
    <s v="900488315"/>
    <x v="7"/>
    <n v="-1000"/>
  </r>
  <r>
    <s v="900488320"/>
    <x v="1"/>
    <n v="-850"/>
  </r>
  <r>
    <s v="900488326"/>
    <x v="4"/>
    <n v="-850"/>
  </r>
  <r>
    <s v="900488338"/>
    <x v="2"/>
    <n v="-850"/>
  </r>
  <r>
    <s v="900488340"/>
    <x v="2"/>
    <n v="-850"/>
  </r>
  <r>
    <s v="900488341"/>
    <x v="2"/>
    <n v="-850"/>
  </r>
  <r>
    <s v="900488352"/>
    <x v="2"/>
    <n v="-850"/>
  </r>
  <r>
    <s v="900488354"/>
    <x v="2"/>
    <n v="-850"/>
  </r>
  <r>
    <s v="900488356"/>
    <x v="2"/>
    <n v="-850"/>
  </r>
  <r>
    <s v="900488358"/>
    <x v="2"/>
    <n v="-850"/>
  </r>
  <r>
    <s v="900488370"/>
    <x v="2"/>
    <n v="-850"/>
  </r>
  <r>
    <s v="900488372"/>
    <x v="2"/>
    <n v="-850"/>
  </r>
  <r>
    <s v="900488384"/>
    <x v="2"/>
    <n v="-850"/>
  </r>
  <r>
    <s v="900488388"/>
    <x v="2"/>
    <n v="-850"/>
  </r>
  <r>
    <s v="900488389"/>
    <x v="2"/>
    <n v="-850"/>
  </r>
  <r>
    <s v="900488390"/>
    <x v="0"/>
    <n v="-850"/>
  </r>
  <r>
    <s v="900488400"/>
    <x v="0"/>
    <n v="-850"/>
  </r>
  <r>
    <s v="900488401"/>
    <x v="0"/>
    <n v="-850"/>
  </r>
  <r>
    <s v="900488403"/>
    <x v="0"/>
    <n v="-850"/>
  </r>
  <r>
    <s v="900488411"/>
    <x v="2"/>
    <n v="-850"/>
  </r>
  <r>
    <s v="900488413"/>
    <x v="0"/>
    <n v="-850"/>
  </r>
  <r>
    <s v="900488416"/>
    <x v="0"/>
    <n v="-850"/>
  </r>
  <r>
    <s v="900488419"/>
    <x v="7"/>
    <n v="-1000"/>
  </r>
  <r>
    <s v="900488446"/>
    <x v="0"/>
    <n v="-850"/>
  </r>
  <r>
    <s v="900488447"/>
    <x v="0"/>
    <n v="-850"/>
  </r>
  <r>
    <s v="900488449"/>
    <x v="0"/>
    <n v="-850"/>
  </r>
  <r>
    <s v="900488454"/>
    <x v="3"/>
    <n v="-850"/>
  </r>
  <r>
    <s v="900488458"/>
    <x v="3"/>
    <n v="-850"/>
  </r>
  <r>
    <s v="900488462"/>
    <x v="3"/>
    <n v="-850"/>
  </r>
  <r>
    <s v="900488464"/>
    <x v="3"/>
    <n v="-850"/>
  </r>
  <r>
    <s v="900488467"/>
    <x v="3"/>
    <n v="-850"/>
  </r>
  <r>
    <s v="900488471"/>
    <x v="5"/>
    <n v="-850"/>
  </r>
  <r>
    <s v="900488479"/>
    <x v="1"/>
    <n v="-850"/>
  </r>
  <r>
    <s v="900488481"/>
    <x v="1"/>
    <n v="-850"/>
  </r>
  <r>
    <s v="900488498"/>
    <x v="8"/>
    <n v="-850"/>
  </r>
  <r>
    <s v="900488506"/>
    <x v="8"/>
    <n v="-850"/>
  </r>
  <r>
    <s v="900488509"/>
    <x v="8"/>
    <n v="-850"/>
  </r>
  <r>
    <s v="900488520"/>
    <x v="3"/>
    <n v="-850"/>
  </r>
  <r>
    <s v="900488521"/>
    <x v="4"/>
    <n v="-850"/>
  </r>
  <r>
    <s v="900488524"/>
    <x v="4"/>
    <n v="-850"/>
  </r>
  <r>
    <s v="900488528"/>
    <x v="3"/>
    <n v="-850"/>
  </r>
  <r>
    <s v="900488529"/>
    <x v="3"/>
    <n v="-850"/>
  </r>
  <r>
    <s v="900488534"/>
    <x v="8"/>
    <n v="-850"/>
  </r>
  <r>
    <s v="900488537"/>
    <x v="3"/>
    <n v="-850"/>
  </r>
  <r>
    <s v="900488538"/>
    <x v="3"/>
    <n v="-850"/>
  </r>
  <r>
    <s v="900488545"/>
    <x v="1"/>
    <n v="-850"/>
  </r>
  <r>
    <s v="900488547"/>
    <x v="1"/>
    <n v="-850"/>
  </r>
  <r>
    <s v="900488550"/>
    <x v="4"/>
    <n v="-850"/>
  </r>
  <r>
    <s v="900488553"/>
    <x v="5"/>
    <n v="-850"/>
  </r>
  <r>
    <s v="900488564"/>
    <x v="2"/>
    <n v="-850"/>
  </r>
  <r>
    <s v="900488571"/>
    <x v="2"/>
    <n v="-850"/>
  </r>
  <r>
    <s v="900488572"/>
    <x v="2"/>
    <n v="-850"/>
  </r>
  <r>
    <s v="900488573"/>
    <x v="2"/>
    <n v="-850"/>
  </r>
  <r>
    <s v="900488584"/>
    <x v="2"/>
    <n v="-850"/>
  </r>
  <r>
    <s v="900488603"/>
    <x v="0"/>
    <n v="-850"/>
  </r>
  <r>
    <s v="900488604"/>
    <x v="0"/>
    <n v="-850"/>
  </r>
  <r>
    <s v="900488607"/>
    <x v="7"/>
    <n v="-1000"/>
  </r>
  <r>
    <s v="900488615"/>
    <x v="7"/>
    <n v="-1000"/>
  </r>
  <r>
    <s v="900488620"/>
    <x v="0"/>
    <n v="-850"/>
  </r>
  <r>
    <s v="900488627"/>
    <x v="0"/>
    <n v="-850"/>
  </r>
  <r>
    <s v="900488633"/>
    <x v="5"/>
    <n v="-850"/>
  </r>
  <r>
    <s v="900488643"/>
    <x v="3"/>
    <n v="-850"/>
  </r>
  <r>
    <s v="900488675"/>
    <x v="8"/>
    <n v="-850"/>
  </r>
  <r>
    <s v="900488678"/>
    <x v="6"/>
    <n v="-850"/>
  </r>
  <r>
    <s v="900488682"/>
    <x v="0"/>
    <n v="-850"/>
  </r>
  <r>
    <s v="900488688"/>
    <x v="1"/>
    <n v="-850"/>
  </r>
  <r>
    <s v="900488697"/>
    <x v="5"/>
    <n v="-850"/>
  </r>
  <r>
    <s v="900488706"/>
    <x v="3"/>
    <n v="-850"/>
  </r>
  <r>
    <s v="900488711"/>
    <x v="1"/>
    <n v="-850"/>
  </r>
  <r>
    <s v="900488717"/>
    <x v="5"/>
    <n v="-850"/>
  </r>
  <r>
    <s v="900488722"/>
    <x v="2"/>
    <n v="-850"/>
  </r>
  <r>
    <s v="900488739"/>
    <x v="3"/>
    <n v="-850"/>
  </r>
  <r>
    <s v="900488748"/>
    <x v="0"/>
    <n v="-850"/>
  </r>
  <r>
    <s v="900488751"/>
    <x v="2"/>
    <n v="-850"/>
  </r>
  <r>
    <s v="900488757"/>
    <x v="2"/>
    <n v="-850"/>
  </r>
  <r>
    <s v="900488760"/>
    <x v="3"/>
    <n v="-850"/>
  </r>
  <r>
    <s v="900488762"/>
    <x v="3"/>
    <n v="-850"/>
  </r>
  <r>
    <s v="900488770"/>
    <x v="3"/>
    <n v="-850"/>
  </r>
  <r>
    <s v="900488782"/>
    <x v="3"/>
    <n v="-850"/>
  </r>
  <r>
    <s v="900488787"/>
    <x v="0"/>
    <n v="-850"/>
  </r>
  <r>
    <s v="900488791"/>
    <x v="0"/>
    <n v="-850"/>
  </r>
  <r>
    <s v="900488797"/>
    <x v="8"/>
    <n v="-850"/>
  </r>
  <r>
    <s v="900488800"/>
    <x v="7"/>
    <n v="-1000"/>
  </r>
  <r>
    <s v="900488803"/>
    <x v="5"/>
    <n v="-850"/>
  </r>
  <r>
    <s v="900488810"/>
    <x v="7"/>
    <n v="-1000"/>
  </r>
  <r>
    <s v="900488811"/>
    <x v="7"/>
    <n v="-1000"/>
  </r>
  <r>
    <s v="900488816"/>
    <x v="7"/>
    <n v="-1000"/>
  </r>
  <r>
    <s v="900488826"/>
    <x v="4"/>
    <n v="-850"/>
  </r>
  <r>
    <s v="900488827"/>
    <x v="4"/>
    <n v="-850"/>
  </r>
  <r>
    <s v="900488836"/>
    <x v="5"/>
    <n v="-850"/>
  </r>
  <r>
    <s v="900488841"/>
    <x v="3"/>
    <n v="-850"/>
  </r>
  <r>
    <s v="900488843"/>
    <x v="3"/>
    <n v="-850"/>
  </r>
  <r>
    <s v="900488851"/>
    <x v="3"/>
    <n v="-850"/>
  </r>
  <r>
    <s v="900488860"/>
    <x v="1"/>
    <n v="-850"/>
  </r>
  <r>
    <s v="900488865"/>
    <x v="1"/>
    <n v="-850"/>
  </r>
  <r>
    <s v="900488878"/>
    <x v="1"/>
    <n v="-850"/>
  </r>
  <r>
    <s v="900488907"/>
    <x v="0"/>
    <n v="-850"/>
  </r>
  <r>
    <s v="900488914"/>
    <x v="0"/>
    <n v="-850"/>
  </r>
  <r>
    <s v="900488922"/>
    <x v="2"/>
    <n v="-850"/>
  </r>
  <r>
    <s v="900488926"/>
    <x v="2"/>
    <n v="-850"/>
  </r>
  <r>
    <s v="900488943"/>
    <x v="8"/>
    <n v="-850"/>
  </r>
  <r>
    <s v="900488952"/>
    <x v="0"/>
    <n v="-850"/>
  </r>
  <r>
    <s v="900488953"/>
    <x v="0"/>
    <n v="-850"/>
  </r>
  <r>
    <s v="900488954"/>
    <x v="6"/>
    <n v="-850"/>
  </r>
  <r>
    <s v="900488956"/>
    <x v="3"/>
    <n v="-850"/>
  </r>
  <r>
    <s v="900488959"/>
    <x v="3"/>
    <n v="-850"/>
  </r>
  <r>
    <s v="900488962"/>
    <x v="6"/>
    <n v="-850"/>
  </r>
  <r>
    <s v="900488965"/>
    <x v="6"/>
    <n v="-850"/>
  </r>
  <r>
    <s v="900488968"/>
    <x v="0"/>
    <n v="-850"/>
  </r>
  <r>
    <s v="900488973"/>
    <x v="7"/>
    <n v="-1000"/>
  </r>
  <r>
    <s v="900488974"/>
    <x v="7"/>
    <n v="-1000"/>
  </r>
  <r>
    <s v="900488975"/>
    <x v="7"/>
    <n v="-1000"/>
  </r>
  <r>
    <s v="900488976"/>
    <x v="5"/>
    <n v="-850"/>
  </r>
  <r>
    <s v="900488984"/>
    <x v="0"/>
    <n v="-850"/>
  </r>
  <r>
    <s v="900488996"/>
    <x v="3"/>
    <n v="-850"/>
  </r>
  <r>
    <s v="900489005"/>
    <x v="3"/>
    <n v="-850"/>
  </r>
  <r>
    <s v="900489007"/>
    <x v="0"/>
    <n v="-850"/>
  </r>
  <r>
    <s v="900489014"/>
    <x v="1"/>
    <n v="-850"/>
  </r>
  <r>
    <s v="900489017"/>
    <x v="8"/>
    <n v="-850"/>
  </r>
  <r>
    <s v="900489025"/>
    <x v="6"/>
    <n v="-850"/>
  </r>
  <r>
    <s v="900489026"/>
    <x v="6"/>
    <n v="-850"/>
  </r>
  <r>
    <s v="900489028"/>
    <x v="6"/>
    <n v="-850"/>
  </r>
  <r>
    <s v="900489029"/>
    <x v="6"/>
    <n v="-850"/>
  </r>
  <r>
    <s v="900489035"/>
    <x v="3"/>
    <n v="-850"/>
  </r>
  <r>
    <s v="900489039"/>
    <x v="7"/>
    <n v="-1000"/>
  </r>
  <r>
    <s v="900489048"/>
    <x v="1"/>
    <n v="-850"/>
  </r>
  <r>
    <s v="900489050"/>
    <x v="1"/>
    <n v="-850"/>
  </r>
  <r>
    <s v="900489051"/>
    <x v="5"/>
    <n v="-850"/>
  </r>
  <r>
    <s v="900489053"/>
    <x v="5"/>
    <n v="-850"/>
  </r>
  <r>
    <s v="900489105"/>
    <x v="2"/>
    <n v="-850"/>
  </r>
  <r>
    <s v="900489113"/>
    <x v="2"/>
    <n v="-850"/>
  </r>
  <r>
    <s v="900489122"/>
    <x v="8"/>
    <n v="-850"/>
  </r>
  <r>
    <s v="900489130"/>
    <x v="0"/>
    <n v="-850"/>
  </r>
  <r>
    <s v="900489131"/>
    <x v="0"/>
    <n v="-850"/>
  </r>
  <r>
    <s v="900489135"/>
    <x v="8"/>
    <n v="-850"/>
  </r>
  <r>
    <s v="900489142"/>
    <x v="8"/>
    <n v="-850"/>
  </r>
  <r>
    <s v="900489147"/>
    <x v="7"/>
    <n v="-1000"/>
  </r>
  <r>
    <s v="900489149"/>
    <x v="7"/>
    <n v="-1000"/>
  </r>
  <r>
    <s v="900489153"/>
    <x v="7"/>
    <n v="-1000"/>
  </r>
  <r>
    <s v="900489155"/>
    <x v="7"/>
    <n v="-1000"/>
  </r>
  <r>
    <s v="900489156"/>
    <x v="7"/>
    <n v="-1000"/>
  </r>
  <r>
    <s v="900489158"/>
    <x v="7"/>
    <n v="-1000"/>
  </r>
  <r>
    <s v="900489159"/>
    <x v="7"/>
    <n v="-1000"/>
  </r>
  <r>
    <s v="900489161"/>
    <x v="7"/>
    <n v="-1000"/>
  </r>
  <r>
    <s v="900489172"/>
    <x v="5"/>
    <n v="-850"/>
  </r>
  <r>
    <s v="900489173"/>
    <x v="5"/>
    <n v="-850"/>
  </r>
  <r>
    <s v="900489182"/>
    <x v="4"/>
    <n v="-850"/>
  </r>
  <r>
    <s v="900489193"/>
    <x v="0"/>
    <n v="-850"/>
  </r>
  <r>
    <s v="900489196"/>
    <x v="0"/>
    <n v="-850"/>
  </r>
  <r>
    <s v="900489201"/>
    <x v="6"/>
    <n v="-850"/>
  </r>
  <r>
    <s v="900489224"/>
    <x v="0"/>
    <n v="-850"/>
  </r>
  <r>
    <s v="900489228"/>
    <x v="8"/>
    <n v="-850"/>
  </r>
  <r>
    <s v="900489232"/>
    <x v="1"/>
    <n v="-850"/>
  </r>
  <r>
    <s v="900489240"/>
    <x v="7"/>
    <n v="-1000"/>
  </r>
  <r>
    <s v="900489243"/>
    <x v="6"/>
    <n v="-850"/>
  </r>
  <r>
    <s v="900489245"/>
    <x v="5"/>
    <n v="-850"/>
  </r>
  <r>
    <s v="900489250"/>
    <x v="7"/>
    <n v="-1000"/>
  </r>
  <r>
    <s v="900489256"/>
    <x v="6"/>
    <n v="-850"/>
  </r>
  <r>
    <s v="900489260"/>
    <x v="6"/>
    <n v="-850"/>
  </r>
  <r>
    <s v="900489261"/>
    <x v="7"/>
    <n v="-1000"/>
  </r>
  <r>
    <s v="900489266"/>
    <x v="7"/>
    <n v="-1000"/>
  </r>
  <r>
    <s v="900489284"/>
    <x v="1"/>
    <n v="-850"/>
  </r>
  <r>
    <s v="900489290"/>
    <x v="3"/>
    <n v="-850"/>
  </r>
  <r>
    <s v="900489294"/>
    <x v="3"/>
    <n v="-850"/>
  </r>
  <r>
    <s v="900489296"/>
    <x v="3"/>
    <n v="-850"/>
  </r>
  <r>
    <s v="900489301"/>
    <x v="3"/>
    <n v="-850"/>
  </r>
  <r>
    <s v="900489305"/>
    <x v="6"/>
    <n v="-850"/>
  </r>
  <r>
    <s v="900489307"/>
    <x v="6"/>
    <n v="-850"/>
  </r>
  <r>
    <s v="900489324"/>
    <x v="5"/>
    <n v="-850"/>
  </r>
  <r>
    <s v="900489330"/>
    <x v="1"/>
    <n v="-850"/>
  </r>
  <r>
    <s v="900489341"/>
    <x v="5"/>
    <n v="-850"/>
  </r>
  <r>
    <s v="900489350"/>
    <x v="2"/>
    <n v="-850"/>
  </r>
  <r>
    <s v="900489355"/>
    <x v="2"/>
    <n v="-850"/>
  </r>
  <r>
    <s v="900489358"/>
    <x v="0"/>
    <n v="-850"/>
  </r>
  <r>
    <s v="900489360"/>
    <x v="0"/>
    <n v="-850"/>
  </r>
  <r>
    <s v="900489381"/>
    <x v="2"/>
    <n v="-850"/>
  </r>
  <r>
    <s v="900489382"/>
    <x v="2"/>
    <n v="-850"/>
  </r>
  <r>
    <s v="900489397"/>
    <x v="6"/>
    <n v="-850"/>
  </r>
  <r>
    <s v="900489399"/>
    <x v="0"/>
    <n v="-850"/>
  </r>
  <r>
    <s v="900489404"/>
    <x v="0"/>
    <n v="-850"/>
  </r>
  <r>
    <s v="900489408"/>
    <x v="7"/>
    <n v="-1000"/>
  </r>
  <r>
    <s v="900489409"/>
    <x v="7"/>
    <n v="-1000"/>
  </r>
  <r>
    <s v="900489424"/>
    <x v="0"/>
    <n v="-850"/>
  </r>
  <r>
    <s v="900489430"/>
    <x v="8"/>
    <n v="-850"/>
  </r>
  <r>
    <s v="900489432"/>
    <x v="8"/>
    <n v="-850"/>
  </r>
  <r>
    <s v="900489436"/>
    <x v="8"/>
    <n v="-850"/>
  </r>
  <r>
    <s v="900489437"/>
    <x v="0"/>
    <n v="-850"/>
  </r>
  <r>
    <s v="900489438"/>
    <x v="0"/>
    <n v="-850"/>
  </r>
  <r>
    <s v="900489440"/>
    <x v="0"/>
    <n v="-850"/>
  </r>
  <r>
    <s v="900489444"/>
    <x v="2"/>
    <n v="-850"/>
  </r>
  <r>
    <s v="900489449"/>
    <x v="0"/>
    <n v="-850"/>
  </r>
  <r>
    <s v="900489451"/>
    <x v="6"/>
    <n v="-850"/>
  </r>
  <r>
    <s v="900489464"/>
    <x v="8"/>
    <n v="-850"/>
  </r>
  <r>
    <s v="900489466"/>
    <x v="8"/>
    <n v="-850"/>
  </r>
  <r>
    <s v="900489478"/>
    <x v="3"/>
    <n v="-850"/>
  </r>
  <r>
    <s v="900489493"/>
    <x v="6"/>
    <n v="-850"/>
  </r>
  <r>
    <s v="900489502"/>
    <x v="3"/>
    <n v="-850"/>
  </r>
  <r>
    <s v="900489504"/>
    <x v="3"/>
    <n v="-850"/>
  </r>
  <r>
    <s v="900489512"/>
    <x v="5"/>
    <n v="-850"/>
  </r>
  <r>
    <s v="900489519"/>
    <x v="1"/>
    <n v="-850"/>
  </r>
  <r>
    <s v="900489528"/>
    <x v="5"/>
    <n v="-850"/>
  </r>
  <r>
    <s v="900489536"/>
    <x v="5"/>
    <n v="-850"/>
  </r>
  <r>
    <s v="900489549"/>
    <x v="2"/>
    <n v="-850"/>
  </r>
  <r>
    <s v="900489550"/>
    <x v="2"/>
    <n v="-850"/>
  </r>
  <r>
    <s v="900489552"/>
    <x v="2"/>
    <n v="-850"/>
  </r>
  <r>
    <s v="900489555"/>
    <x v="2"/>
    <n v="-850"/>
  </r>
  <r>
    <s v="900489572"/>
    <x v="2"/>
    <n v="-850"/>
  </r>
  <r>
    <s v="900489591"/>
    <x v="2"/>
    <n v="-850"/>
  </r>
  <r>
    <s v="900489593"/>
    <x v="2"/>
    <n v="-850"/>
  </r>
  <r>
    <s v="900489610"/>
    <x v="0"/>
    <n v="-850"/>
  </r>
  <r>
    <s v="900489615"/>
    <x v="0"/>
    <n v="-850"/>
  </r>
  <r>
    <s v="900489616"/>
    <x v="0"/>
    <n v="-850"/>
  </r>
  <r>
    <s v="900489629"/>
    <x v="7"/>
    <n v="-1000"/>
  </r>
  <r>
    <s v="900489631"/>
    <x v="7"/>
    <n v="-1000"/>
  </r>
  <r>
    <s v="900489635"/>
    <x v="7"/>
    <n v="-1000"/>
  </r>
  <r>
    <s v="900489636"/>
    <x v="7"/>
    <n v="-1000"/>
  </r>
  <r>
    <s v="900489638"/>
    <x v="7"/>
    <n v="-1000"/>
  </r>
  <r>
    <s v="900489650"/>
    <x v="3"/>
    <n v="-850"/>
  </r>
  <r>
    <s v="900489652"/>
    <x v="3"/>
    <n v="-850"/>
  </r>
  <r>
    <s v="900489656"/>
    <x v="0"/>
    <n v="-850"/>
  </r>
  <r>
    <s v="900489657"/>
    <x v="3"/>
    <n v="-850"/>
  </r>
  <r>
    <s v="900489662"/>
    <x v="3"/>
    <n v="-850"/>
  </r>
  <r>
    <s v="900489672"/>
    <x v="3"/>
    <n v="-850"/>
  </r>
  <r>
    <s v="900489674"/>
    <x v="3"/>
    <n v="-850"/>
  </r>
  <r>
    <s v="900489678"/>
    <x v="0"/>
    <n v="-850"/>
  </r>
  <r>
    <s v="900489685"/>
    <x v="3"/>
    <n v="-850"/>
  </r>
  <r>
    <s v="900489688"/>
    <x v="3"/>
    <n v="-850"/>
  </r>
  <r>
    <s v="900489696"/>
    <x v="0"/>
    <n v="-850"/>
  </r>
  <r>
    <s v="900489697"/>
    <x v="3"/>
    <n v="-850"/>
  </r>
  <r>
    <s v="900489702"/>
    <x v="1"/>
    <n v="-850"/>
  </r>
  <r>
    <s v="900489704"/>
    <x v="8"/>
    <n v="-850"/>
  </r>
  <r>
    <s v="900489709"/>
    <x v="1"/>
    <n v="-850"/>
  </r>
  <r>
    <s v="900489714"/>
    <x v="7"/>
    <n v="-1000"/>
  </r>
  <r>
    <s v="900489730"/>
    <x v="7"/>
    <n v="-1000"/>
  </r>
  <r>
    <s v="900489738"/>
    <x v="5"/>
    <n v="-850"/>
  </r>
  <r>
    <s v="900489741"/>
    <x v="5"/>
    <n v="-850"/>
  </r>
  <r>
    <s v="900489743"/>
    <x v="5"/>
    <n v="-850"/>
  </r>
  <r>
    <s v="900489745"/>
    <x v="5"/>
    <n v="-850"/>
  </r>
  <r>
    <s v="900489753"/>
    <x v="3"/>
    <n v="-850"/>
  </r>
  <r>
    <s v="900489755"/>
    <x v="3"/>
    <n v="-850"/>
  </r>
  <r>
    <s v="900489761"/>
    <x v="3"/>
    <n v="-850"/>
  </r>
  <r>
    <s v="900489762"/>
    <x v="3"/>
    <n v="-850"/>
  </r>
  <r>
    <s v="900489763"/>
    <x v="3"/>
    <n v="-850"/>
  </r>
  <r>
    <s v="900489770"/>
    <x v="6"/>
    <n v="-850"/>
  </r>
  <r>
    <s v="900489775"/>
    <x v="8"/>
    <n v="-850"/>
  </r>
  <r>
    <s v="900489777"/>
    <x v="6"/>
    <n v="-850"/>
  </r>
  <r>
    <s v="900489778"/>
    <x v="8"/>
    <n v="-850"/>
  </r>
  <r>
    <s v="900489785"/>
    <x v="5"/>
    <n v="-850"/>
  </r>
  <r>
    <s v="900489792"/>
    <x v="1"/>
    <n v="-850"/>
  </r>
  <r>
    <s v="900489808"/>
    <x v="2"/>
    <n v="-850"/>
  </r>
  <r>
    <s v="900489822"/>
    <x v="2"/>
    <n v="-850"/>
  </r>
  <r>
    <s v="900489826"/>
    <x v="2"/>
    <n v="-850"/>
  </r>
  <r>
    <s v="900489830"/>
    <x v="2"/>
    <n v="-850"/>
  </r>
  <r>
    <s v="900489878"/>
    <x v="2"/>
    <n v="-850"/>
  </r>
  <r>
    <s v="900489880"/>
    <x v="2"/>
    <n v="-850"/>
  </r>
  <r>
    <s v="900489897"/>
    <x v="7"/>
    <n v="-1000"/>
  </r>
  <r>
    <s v="900489898"/>
    <x v="7"/>
    <n v="-1000"/>
  </r>
  <r>
    <s v="900489906"/>
    <x v="5"/>
    <n v="-850"/>
  </r>
  <r>
    <s v="900489932"/>
    <x v="5"/>
    <n v="-850"/>
  </r>
  <r>
    <s v="900489940"/>
    <x v="5"/>
    <n v="-850"/>
  </r>
  <r>
    <s v="900489943"/>
    <x v="5"/>
    <n v="-850"/>
  </r>
  <r>
    <s v="900489957"/>
    <x v="5"/>
    <n v="-850"/>
  </r>
  <r>
    <s v="900489964"/>
    <x v="5"/>
    <n v="-850"/>
  </r>
  <r>
    <s v="900489970"/>
    <x v="6"/>
    <n v="-850"/>
  </r>
  <r>
    <s v="900489973"/>
    <x v="3"/>
    <n v="-850"/>
  </r>
  <r>
    <s v="900489974"/>
    <x v="3"/>
    <n v="-850"/>
  </r>
  <r>
    <s v="900489988"/>
    <x v="5"/>
    <n v="-850"/>
  </r>
  <r>
    <s v="900489992"/>
    <x v="7"/>
    <n v="-1000"/>
  </r>
  <r>
    <s v="900490003"/>
    <x v="4"/>
    <n v="-850"/>
  </r>
  <r>
    <s v="900490006"/>
    <x v="4"/>
    <n v="-850"/>
  </r>
  <r>
    <s v="900490037"/>
    <x v="2"/>
    <n v="-850"/>
  </r>
  <r>
    <s v="900490078"/>
    <x v="2"/>
    <n v="-850"/>
  </r>
  <r>
    <s v="900490083"/>
    <x v="7"/>
    <n v="-1000"/>
  </r>
  <r>
    <s v="900490085"/>
    <x v="7"/>
    <n v="-1000"/>
  </r>
  <r>
    <s v="900490087"/>
    <x v="7"/>
    <n v="-1000"/>
  </r>
  <r>
    <s v="900490100"/>
    <x v="5"/>
    <n v="-850"/>
  </r>
  <r>
    <s v="900490101"/>
    <x v="5"/>
    <n v="-850"/>
  </r>
  <r>
    <s v="900490106"/>
    <x v="5"/>
    <n v="-850"/>
  </r>
  <r>
    <s v="900490108"/>
    <x v="6"/>
    <n v="-850"/>
  </r>
  <r>
    <s v="900490109"/>
    <x v="3"/>
    <n v="-850"/>
  </r>
  <r>
    <s v="900490115"/>
    <x v="0"/>
    <n v="-850"/>
  </r>
  <r>
    <s v="900490116"/>
    <x v="0"/>
    <n v="-850"/>
  </r>
  <r>
    <s v="900490121"/>
    <x v="0"/>
    <n v="-850"/>
  </r>
  <r>
    <s v="900490178"/>
    <x v="0"/>
    <n v="-850"/>
  </r>
  <r>
    <s v="900490202"/>
    <x v="7"/>
    <n v="-1000"/>
  </r>
  <r>
    <s v="900490204"/>
    <x v="7"/>
    <n v="-1000"/>
  </r>
  <r>
    <s v="900490210"/>
    <x v="0"/>
    <n v="-850"/>
  </r>
  <r>
    <s v="900490218"/>
    <x v="4"/>
    <n v="-850"/>
  </r>
  <r>
    <s v="900490222"/>
    <x v="5"/>
    <n v="-850"/>
  </r>
  <r>
    <s v="900490223"/>
    <x v="0"/>
    <n v="-850"/>
  </r>
  <r>
    <s v="900490227"/>
    <x v="2"/>
    <n v="-850"/>
  </r>
  <r>
    <s v="900490238"/>
    <x v="6"/>
    <n v="-850"/>
  </r>
  <r>
    <s v="900490241"/>
    <x v="6"/>
    <n v="-850"/>
  </r>
  <r>
    <s v="900490246"/>
    <x v="6"/>
    <n v="-850"/>
  </r>
  <r>
    <s v="900490250"/>
    <x v="6"/>
    <n v="-850"/>
  </r>
  <r>
    <s v="900490254"/>
    <x v="6"/>
    <n v="-850"/>
  </r>
  <r>
    <s v="900490260"/>
    <x v="5"/>
    <n v="-850"/>
  </r>
  <r>
    <s v="900490261"/>
    <x v="6"/>
    <n v="-850"/>
  </r>
  <r>
    <s v="900490262"/>
    <x v="6"/>
    <n v="-850"/>
  </r>
  <r>
    <s v="900490276"/>
    <x v="5"/>
    <n v="-850"/>
  </r>
  <r>
    <s v="900490280"/>
    <x v="5"/>
    <n v="-850"/>
  </r>
  <r>
    <s v="900490286"/>
    <x v="3"/>
    <n v="-850"/>
  </r>
  <r>
    <s v="900490292"/>
    <x v="3"/>
    <n v="-850"/>
  </r>
  <r>
    <s v="900490306"/>
    <x v="7"/>
    <n v="-1000"/>
  </r>
  <r>
    <s v="900490311"/>
    <x v="5"/>
    <n v="-850"/>
  </r>
  <r>
    <s v="900490312"/>
    <x v="5"/>
    <n v="-850"/>
  </r>
  <r>
    <s v="900490314"/>
    <x v="5"/>
    <n v="-850"/>
  </r>
  <r>
    <s v="900490326"/>
    <x v="2"/>
    <n v="-850"/>
  </r>
  <r>
    <s v="900490330"/>
    <x v="2"/>
    <n v="-850"/>
  </r>
  <r>
    <s v="900490338"/>
    <x v="2"/>
    <n v="-850"/>
  </r>
  <r>
    <s v="900490339"/>
    <x v="2"/>
    <n v="-850"/>
  </r>
  <r>
    <s v="900490340"/>
    <x v="2"/>
    <n v="-850"/>
  </r>
  <r>
    <s v="900490348"/>
    <x v="2"/>
    <n v="-850"/>
  </r>
  <r>
    <s v="900490350"/>
    <x v="2"/>
    <n v="-850"/>
  </r>
  <r>
    <s v="900490354"/>
    <x v="2"/>
    <n v="-850"/>
  </r>
  <r>
    <s v="900490356"/>
    <x v="8"/>
    <n v="-850"/>
  </r>
  <r>
    <s v="900490359"/>
    <x v="0"/>
    <n v="-850"/>
  </r>
  <r>
    <s v="900490360"/>
    <x v="0"/>
    <n v="-850"/>
  </r>
  <r>
    <s v="900490361"/>
    <x v="0"/>
    <n v="-850"/>
  </r>
  <r>
    <s v="900490365"/>
    <x v="0"/>
    <n v="-850"/>
  </r>
  <r>
    <s v="900490366"/>
    <x v="8"/>
    <n v="-850"/>
  </r>
  <r>
    <s v="900490367"/>
    <x v="0"/>
    <n v="-850"/>
  </r>
  <r>
    <s v="900490368"/>
    <x v="0"/>
    <n v="-850"/>
  </r>
  <r>
    <s v="900490370"/>
    <x v="0"/>
    <n v="-850"/>
  </r>
  <r>
    <s v="900490377"/>
    <x v="7"/>
    <n v="-1000"/>
  </r>
  <r>
    <s v="900490380"/>
    <x v="7"/>
    <n v="-1000"/>
  </r>
  <r>
    <s v="900490387"/>
    <x v="7"/>
    <n v="-1000"/>
  </r>
  <r>
    <s v="900490390"/>
    <x v="7"/>
    <n v="-1000"/>
  </r>
  <r>
    <s v="900490397"/>
    <x v="7"/>
    <n v="-1000"/>
  </r>
  <r>
    <s v="900490405"/>
    <x v="8"/>
    <n v="-850"/>
  </r>
  <r>
    <s v="900490414"/>
    <x v="0"/>
    <n v="-850"/>
  </r>
  <r>
    <s v="900490417"/>
    <x v="0"/>
    <n v="-850"/>
  </r>
  <r>
    <s v="900490420"/>
    <x v="0"/>
    <n v="-850"/>
  </r>
  <r>
    <s v="900490422"/>
    <x v="0"/>
    <n v="-850"/>
  </r>
  <r>
    <s v="900490424"/>
    <x v="2"/>
    <n v="-850"/>
  </r>
  <r>
    <s v="900490425"/>
    <x v="8"/>
    <n v="-850"/>
  </r>
  <r>
    <s v="900490426"/>
    <x v="0"/>
    <n v="-850"/>
  </r>
  <r>
    <s v="900490435"/>
    <x v="7"/>
    <n v="-1000"/>
  </r>
  <r>
    <s v="900490445"/>
    <x v="7"/>
    <n v="-1000"/>
  </r>
  <r>
    <s v="900490450"/>
    <x v="2"/>
    <n v="-850"/>
  </r>
  <r>
    <s v="900490460"/>
    <x v="1"/>
    <n v="-850"/>
  </r>
  <r>
    <s v="900490461"/>
    <x v="5"/>
    <n v="-850"/>
  </r>
  <r>
    <s v="900490483"/>
    <x v="3"/>
    <n v="-850"/>
  </r>
  <r>
    <s v="900490493"/>
    <x v="4"/>
    <n v="-850"/>
  </r>
  <r>
    <s v="900490522"/>
    <x v="1"/>
    <n v="-850"/>
  </r>
  <r>
    <s v="900490523"/>
    <x v="1"/>
    <n v="-850"/>
  </r>
  <r>
    <s v="900490525"/>
    <x v="1"/>
    <n v="-850"/>
  </r>
  <r>
    <s v="900490532"/>
    <x v="4"/>
    <n v="-850"/>
  </r>
  <r>
    <s v="900490538"/>
    <x v="5"/>
    <n v="-850"/>
  </r>
  <r>
    <s v="900490549"/>
    <x v="2"/>
    <n v="-850"/>
  </r>
  <r>
    <s v="900490554"/>
    <x v="2"/>
    <n v="-850"/>
  </r>
  <r>
    <s v="900490575"/>
    <x v="2"/>
    <n v="-850"/>
  </r>
  <r>
    <s v="900490583"/>
    <x v="2"/>
    <n v="-850"/>
  </r>
  <r>
    <s v="900490587"/>
    <x v="2"/>
    <n v="-850"/>
  </r>
  <r>
    <s v="900490597"/>
    <x v="2"/>
    <n v="-850"/>
  </r>
  <r>
    <s v="900490609"/>
    <x v="0"/>
    <n v="-850"/>
  </r>
  <r>
    <s v="900490621"/>
    <x v="2"/>
    <n v="-850"/>
  </r>
  <r>
    <s v="900490624"/>
    <x v="2"/>
    <n v="-850"/>
  </r>
  <r>
    <s v="900490632"/>
    <x v="0"/>
    <n v="-850"/>
  </r>
  <r>
    <s v="900490637"/>
    <x v="0"/>
    <n v="-850"/>
  </r>
  <r>
    <s v="900490641"/>
    <x v="2"/>
    <n v="-850"/>
  </r>
  <r>
    <s v="900490654"/>
    <x v="7"/>
    <n v="-1000"/>
  </r>
  <r>
    <s v="900490662"/>
    <x v="0"/>
    <n v="-850"/>
  </r>
  <r>
    <s v="900490663"/>
    <x v="0"/>
    <n v="-850"/>
  </r>
  <r>
    <s v="900490665"/>
    <x v="0"/>
    <n v="-850"/>
  </r>
  <r>
    <s v="900490670"/>
    <x v="0"/>
    <n v="-850"/>
  </r>
  <r>
    <s v="900490671"/>
    <x v="2"/>
    <n v="-850"/>
  </r>
  <r>
    <s v="900490680"/>
    <x v="5"/>
    <n v="-850"/>
  </r>
  <r>
    <s v="900490689"/>
    <x v="2"/>
    <n v="-850"/>
  </r>
  <r>
    <s v="900490691"/>
    <x v="0"/>
    <n v="-850"/>
  </r>
  <r>
    <s v="900490694"/>
    <x v="0"/>
    <n v="-850"/>
  </r>
  <r>
    <s v="900490699"/>
    <x v="3"/>
    <n v="-850"/>
  </r>
  <r>
    <s v="900490702"/>
    <x v="6"/>
    <n v="-850"/>
  </r>
  <r>
    <s v="900490708"/>
    <x v="3"/>
    <n v="-850"/>
  </r>
  <r>
    <s v="900490709"/>
    <x v="3"/>
    <n v="-850"/>
  </r>
  <r>
    <s v="900490712"/>
    <x v="3"/>
    <n v="-850"/>
  </r>
  <r>
    <s v="900490720"/>
    <x v="8"/>
    <n v="-850"/>
  </r>
  <r>
    <s v="900490724"/>
    <x v="8"/>
    <n v="-850"/>
  </r>
  <r>
    <s v="900490725"/>
    <x v="5"/>
    <n v="-850"/>
  </r>
  <r>
    <s v="900490734"/>
    <x v="3"/>
    <n v="-850"/>
  </r>
  <r>
    <s v="900490756"/>
    <x v="2"/>
    <n v="-850"/>
  </r>
  <r>
    <s v="900490763"/>
    <x v="2"/>
    <n v="-850"/>
  </r>
  <r>
    <s v="900490769"/>
    <x v="2"/>
    <n v="-850"/>
  </r>
  <r>
    <s v="900490774"/>
    <x v="2"/>
    <n v="-850"/>
  </r>
  <r>
    <s v="900490781"/>
    <x v="2"/>
    <n v="-850"/>
  </r>
  <r>
    <s v="900490803"/>
    <x v="2"/>
    <n v="-850"/>
  </r>
  <r>
    <s v="900490807"/>
    <x v="2"/>
    <n v="-850"/>
  </r>
  <r>
    <s v="900490808"/>
    <x v="2"/>
    <n v="-850"/>
  </r>
  <r>
    <s v="900490815"/>
    <x v="7"/>
    <n v="-1000"/>
  </r>
  <r>
    <s v="900490816"/>
    <x v="7"/>
    <n v="-1000"/>
  </r>
  <r>
    <s v="900490818"/>
    <x v="7"/>
    <n v="-1000"/>
  </r>
  <r>
    <s v="900490819"/>
    <x v="7"/>
    <n v="-1000"/>
  </r>
  <r>
    <s v="900490825"/>
    <x v="7"/>
    <n v="-1000"/>
  </r>
  <r>
    <s v="900490842"/>
    <x v="0"/>
    <n v="-850"/>
  </r>
  <r>
    <s v="900490846"/>
    <x v="5"/>
    <n v="-850"/>
  </r>
  <r>
    <s v="900490862"/>
    <x v="6"/>
    <n v="-850"/>
  </r>
  <r>
    <s v="900490864"/>
    <x v="6"/>
    <n v="-850"/>
  </r>
  <r>
    <s v="900490867"/>
    <x v="6"/>
    <n v="-850"/>
  </r>
  <r>
    <s v="900490870"/>
    <x v="5"/>
    <n v="-850"/>
  </r>
  <r>
    <s v="900490882"/>
    <x v="0"/>
    <n v="-850"/>
  </r>
  <r>
    <s v="900490886"/>
    <x v="2"/>
    <n v="-850"/>
  </r>
  <r>
    <s v="900490891"/>
    <x v="0"/>
    <n v="-850"/>
  </r>
  <r>
    <s v="900490893"/>
    <x v="0"/>
    <n v="-850"/>
  </r>
  <r>
    <s v="900490909"/>
    <x v="0"/>
    <n v="-850"/>
  </r>
  <r>
    <s v="900490912"/>
    <x v="0"/>
    <n v="-850"/>
  </r>
  <r>
    <s v="900490916"/>
    <x v="7"/>
    <n v="-1000"/>
  </r>
  <r>
    <s v="900490925"/>
    <x v="5"/>
    <n v="-850"/>
  </r>
  <r>
    <s v="900490933"/>
    <x v="3"/>
    <n v="-850"/>
  </r>
  <r>
    <s v="900490941"/>
    <x v="3"/>
    <n v="-850"/>
  </r>
  <r>
    <s v="900490942"/>
    <x v="3"/>
    <n v="-850"/>
  </r>
  <r>
    <s v="900490945"/>
    <x v="5"/>
    <n v="-850"/>
  </r>
  <r>
    <s v="900490948"/>
    <x v="3"/>
    <n v="-850"/>
  </r>
  <r>
    <s v="900490954"/>
    <x v="0"/>
    <n v="-850"/>
  </r>
  <r>
    <s v="900490955"/>
    <x v="0"/>
    <n v="-850"/>
  </r>
  <r>
    <s v="900490960"/>
    <x v="0"/>
    <n v="-850"/>
  </r>
  <r>
    <s v="900490963"/>
    <x v="5"/>
    <n v="-850"/>
  </r>
  <r>
    <s v="900490968"/>
    <x v="2"/>
    <n v="-850"/>
  </r>
  <r>
    <s v="900490976"/>
    <x v="5"/>
    <n v="-850"/>
  </r>
  <r>
    <s v="900490978"/>
    <x v="2"/>
    <n v="-850"/>
  </r>
  <r>
    <s v="900490979"/>
    <x v="0"/>
    <n v="-850"/>
  </r>
  <r>
    <s v="900490982"/>
    <x v="2"/>
    <n v="-850"/>
  </r>
  <r>
    <s v="900490983"/>
    <x v="2"/>
    <n v="-850"/>
  </r>
  <r>
    <s v="900490985"/>
    <x v="6"/>
    <n v="-850"/>
  </r>
  <r>
    <s v="900490986"/>
    <x v="5"/>
    <n v="-850"/>
  </r>
  <r>
    <s v="900490991"/>
    <x v="6"/>
    <n v="-850"/>
  </r>
  <r>
    <s v="900490993"/>
    <x v="6"/>
    <n v="-850"/>
  </r>
  <r>
    <s v="900490999"/>
    <x v="2"/>
    <n v="-850"/>
  </r>
  <r>
    <s v="900491001"/>
    <x v="6"/>
    <n v="-850"/>
  </r>
  <r>
    <s v="900491005"/>
    <x v="7"/>
    <n v="-1000"/>
  </r>
  <r>
    <s v="900491010"/>
    <x v="6"/>
    <n v="-850"/>
  </r>
  <r>
    <s v="900491014"/>
    <x v="3"/>
    <n v="-850"/>
  </r>
  <r>
    <s v="900491032"/>
    <x v="5"/>
    <n v="-850"/>
  </r>
  <r>
    <s v="900491036"/>
    <x v="1"/>
    <n v="-850"/>
  </r>
  <r>
    <s v="900491061"/>
    <x v="2"/>
    <n v="-850"/>
  </r>
  <r>
    <s v="900491063"/>
    <x v="2"/>
    <n v="-850"/>
  </r>
  <r>
    <s v="900491066"/>
    <x v="2"/>
    <n v="-850"/>
  </r>
  <r>
    <s v="900491067"/>
    <x v="2"/>
    <n v="-850"/>
  </r>
  <r>
    <s v="900491096"/>
    <x v="0"/>
    <n v="-850"/>
  </r>
  <r>
    <s v="900491102"/>
    <x v="0"/>
    <n v="-850"/>
  </r>
  <r>
    <s v="900491103"/>
    <x v="2"/>
    <n v="-850"/>
  </r>
  <r>
    <s v="900491121"/>
    <x v="7"/>
    <n v="-1000"/>
  </r>
  <r>
    <s v="900491124"/>
    <x v="6"/>
    <n v="-850"/>
  </r>
  <r>
    <s v="900491125"/>
    <x v="7"/>
    <n v="-1000"/>
  </r>
  <r>
    <s v="900491127"/>
    <x v="7"/>
    <n v="-1000"/>
  </r>
  <r>
    <s v="900491131"/>
    <x v="7"/>
    <n v="-1000"/>
  </r>
  <r>
    <s v="900491135"/>
    <x v="7"/>
    <n v="-1000"/>
  </r>
  <r>
    <s v="900491137"/>
    <x v="2"/>
    <n v="-850"/>
  </r>
  <r>
    <s v="900491139"/>
    <x v="7"/>
    <n v="-1000"/>
  </r>
  <r>
    <s v="900491142"/>
    <x v="7"/>
    <n v="-1000"/>
  </r>
  <r>
    <s v="900491149"/>
    <x v="2"/>
    <n v="-850"/>
  </r>
  <r>
    <s v="900491157"/>
    <x v="2"/>
    <n v="-850"/>
  </r>
  <r>
    <s v="900491163"/>
    <x v="5"/>
    <n v="-850"/>
  </r>
  <r>
    <s v="900491168"/>
    <x v="5"/>
    <n v="-850"/>
  </r>
  <r>
    <s v="900491171"/>
    <x v="3"/>
    <n v="-850"/>
  </r>
  <r>
    <s v="900491173"/>
    <x v="3"/>
    <n v="-850"/>
  </r>
  <r>
    <s v="900491181"/>
    <x v="3"/>
    <n v="-850"/>
  </r>
  <r>
    <s v="900491183"/>
    <x v="3"/>
    <n v="-850"/>
  </r>
  <r>
    <s v="900491186"/>
    <x v="3"/>
    <n v="-850"/>
  </r>
  <r>
    <s v="900491187"/>
    <x v="3"/>
    <n v="-850"/>
  </r>
  <r>
    <s v="900491196"/>
    <x v="8"/>
    <n v="-850"/>
  </r>
  <r>
    <s v="900491207"/>
    <x v="5"/>
    <n v="-850"/>
  </r>
  <r>
    <s v="900491210"/>
    <x v="4"/>
    <n v="-850"/>
  </r>
  <r>
    <s v="900491215"/>
    <x v="2"/>
    <n v="-850"/>
  </r>
  <r>
    <s v="900491218"/>
    <x v="2"/>
    <n v="-850"/>
  </r>
  <r>
    <s v="900491225"/>
    <x v="2"/>
    <n v="-850"/>
  </r>
  <r>
    <s v="900491230"/>
    <x v="0"/>
    <n v="-850"/>
  </r>
  <r>
    <s v="900491233"/>
    <x v="0"/>
    <n v="-850"/>
  </r>
  <r>
    <s v="900491234"/>
    <x v="0"/>
    <n v="-850"/>
  </r>
  <r>
    <s v="900491251"/>
    <x v="5"/>
    <n v="-850"/>
  </r>
  <r>
    <s v="900491252"/>
    <x v="5"/>
    <n v="-850"/>
  </r>
  <r>
    <s v="900491253"/>
    <x v="5"/>
    <n v="-850"/>
  </r>
  <r>
    <s v="900491256"/>
    <x v="5"/>
    <n v="-850"/>
  </r>
  <r>
    <s v="900491257"/>
    <x v="5"/>
    <n v="-850"/>
  </r>
  <r>
    <s v="900491263"/>
    <x v="0"/>
    <n v="-850"/>
  </r>
  <r>
    <s v="900491266"/>
    <x v="0"/>
    <n v="-850"/>
  </r>
  <r>
    <s v="900491267"/>
    <x v="0"/>
    <n v="-850"/>
  </r>
  <r>
    <s v="900491281"/>
    <x v="7"/>
    <n v="-1000"/>
  </r>
  <r>
    <s v="900491284"/>
    <x v="1"/>
    <n v="-850"/>
  </r>
  <r>
    <s v="900491301"/>
    <x v="6"/>
    <n v="-850"/>
  </r>
  <r>
    <s v="900491302"/>
    <x v="3"/>
    <n v="-850"/>
  </r>
  <r>
    <s v="900491304"/>
    <x v="8"/>
    <n v="-850"/>
  </r>
  <r>
    <s v="900491306"/>
    <x v="8"/>
    <n v="-850"/>
  </r>
  <r>
    <s v="900491307"/>
    <x v="8"/>
    <n v="-850"/>
  </r>
  <r>
    <s v="900491317"/>
    <x v="2"/>
    <n v="-850"/>
  </r>
  <r>
    <s v="900491320"/>
    <x v="2"/>
    <n v="-850"/>
  </r>
  <r>
    <s v="900491326"/>
    <x v="2"/>
    <n v="-850"/>
  </r>
  <r>
    <s v="900491327"/>
    <x v="2"/>
    <n v="-850"/>
  </r>
  <r>
    <s v="900491330"/>
    <x v="2"/>
    <n v="-850"/>
  </r>
  <r>
    <s v="900491331"/>
    <x v="2"/>
    <n v="-850"/>
  </r>
  <r>
    <s v="900491338"/>
    <x v="2"/>
    <n v="-850"/>
  </r>
  <r>
    <s v="900491343"/>
    <x v="7"/>
    <n v="-1000"/>
  </r>
  <r>
    <s v="900491355"/>
    <x v="2"/>
    <n v="-850"/>
  </r>
  <r>
    <s v="900491359"/>
    <x v="2"/>
    <n v="-850"/>
  </r>
  <r>
    <s v="900491360"/>
    <x v="2"/>
    <n v="-850"/>
  </r>
  <r>
    <s v="900491361"/>
    <x v="2"/>
    <n v="-850"/>
  </r>
  <r>
    <s v="900491381"/>
    <x v="5"/>
    <n v="-850"/>
  </r>
  <r>
    <s v="900491383"/>
    <x v="5"/>
    <n v="-850"/>
  </r>
  <r>
    <s v="900491384"/>
    <x v="5"/>
    <n v="-850"/>
  </r>
  <r>
    <s v="900491385"/>
    <x v="5"/>
    <n v="-850"/>
  </r>
  <r>
    <s v="900491393"/>
    <x v="0"/>
    <n v="-850"/>
  </r>
  <r>
    <s v="900491395"/>
    <x v="7"/>
    <n v="-1000"/>
  </r>
  <r>
    <s v="900491397"/>
    <x v="0"/>
    <n v="-850"/>
  </r>
  <r>
    <s v="900491412"/>
    <x v="5"/>
    <n v="-850"/>
  </r>
  <r>
    <s v="900491427"/>
    <x v="5"/>
    <n v="-850"/>
  </r>
  <r>
    <s v="900491429"/>
    <x v="7"/>
    <n v="-1000"/>
  </r>
  <r>
    <s v="900491431"/>
    <x v="5"/>
    <n v="-850"/>
  </r>
  <r>
    <s v="900491443"/>
    <x v="1"/>
    <n v="-850"/>
  </r>
  <r>
    <s v="900491447"/>
    <x v="3"/>
    <n v="-850"/>
  </r>
  <r>
    <s v="900491448"/>
    <x v="6"/>
    <n v="-850"/>
  </r>
  <r>
    <s v="900491450"/>
    <x v="8"/>
    <n v="-850"/>
  </r>
  <r>
    <s v="900491462"/>
    <x v="2"/>
    <n v="-850"/>
  </r>
  <r>
    <s v="900491464"/>
    <x v="0"/>
    <n v="-850"/>
  </r>
  <r>
    <s v="900491470"/>
    <x v="2"/>
    <n v="-850"/>
  </r>
  <r>
    <s v="900491471"/>
    <x v="2"/>
    <n v="-850"/>
  </r>
  <r>
    <s v="900491472"/>
    <x v="2"/>
    <n v="-850"/>
  </r>
  <r>
    <s v="900491475"/>
    <x v="0"/>
    <n v="-850"/>
  </r>
  <r>
    <s v="900491476"/>
    <x v="0"/>
    <n v="-850"/>
  </r>
  <r>
    <s v="900491477"/>
    <x v="0"/>
    <n v="-850"/>
  </r>
  <r>
    <s v="900491481"/>
    <x v="7"/>
    <n v="-1000"/>
  </r>
  <r>
    <s v="900491484"/>
    <x v="7"/>
    <n v="-1000"/>
  </r>
  <r>
    <s v="900491487"/>
    <x v="0"/>
    <n v="-850"/>
  </r>
  <r>
    <s v="900491489"/>
    <x v="0"/>
    <n v="-850"/>
  </r>
  <r>
    <s v="900491493"/>
    <x v="0"/>
    <n v="-850"/>
  </r>
  <r>
    <s v="900491494"/>
    <x v="0"/>
    <n v="-850"/>
  </r>
  <r>
    <s v="900491501"/>
    <x v="0"/>
    <n v="-850"/>
  </r>
  <r>
    <s v="900491502"/>
    <x v="0"/>
    <n v="-850"/>
  </r>
  <r>
    <s v="900491505"/>
    <x v="8"/>
    <n v="-850"/>
  </r>
  <r>
    <s v="900491507"/>
    <x v="3"/>
    <n v="-850"/>
  </r>
  <r>
    <s v="900491510"/>
    <x v="8"/>
    <n v="-850"/>
  </r>
  <r>
    <s v="900491521"/>
    <x v="1"/>
    <n v="-850"/>
  </r>
  <r>
    <s v="900491527"/>
    <x v="2"/>
    <n v="-850"/>
  </r>
  <r>
    <s v="900491528"/>
    <x v="2"/>
    <n v="-850"/>
  </r>
  <r>
    <s v="900491541"/>
    <x v="2"/>
    <n v="-850"/>
  </r>
  <r>
    <s v="900491552"/>
    <x v="7"/>
    <n v="-1000"/>
  </r>
  <r>
    <s v="900491555"/>
    <x v="0"/>
    <n v="-850"/>
  </r>
  <r>
    <s v="900491560"/>
    <x v="3"/>
    <n v="-850"/>
  </r>
  <r>
    <s v="900491561"/>
    <x v="3"/>
    <n v="-850"/>
  </r>
  <r>
    <s v="900491571"/>
    <x v="5"/>
    <n v="-850"/>
  </r>
  <r>
    <s v="900491575"/>
    <x v="0"/>
    <n v="-850"/>
  </r>
  <r>
    <s v="900491586"/>
    <x v="8"/>
    <n v="-850"/>
  </r>
  <r>
    <s v="900491594"/>
    <x v="7"/>
    <n v="-1000"/>
  </r>
  <r>
    <s v="900491596"/>
    <x v="3"/>
    <n v="-850"/>
  </r>
  <r>
    <s v="900491597"/>
    <x v="6"/>
    <n v="-850"/>
  </r>
  <r>
    <s v="900491623"/>
    <x v="2"/>
    <n v="-850"/>
  </r>
  <r>
    <s v="900491627"/>
    <x v="7"/>
    <n v="-1000"/>
  </r>
  <r>
    <s v="900491650"/>
    <x v="8"/>
    <n v="-850"/>
  </r>
  <r>
    <s v="900491655"/>
    <x v="0"/>
    <n v="-850"/>
  </r>
  <r>
    <s v="900491659"/>
    <x v="7"/>
    <n v="-1000"/>
  </r>
  <r>
    <s v="900491662"/>
    <x v="4"/>
    <n v="-850"/>
  </r>
  <r>
    <s v="900491667"/>
    <x v="2"/>
    <n v="-850"/>
  </r>
  <r>
    <s v="900491671"/>
    <x v="0"/>
    <n v="-850"/>
  </r>
  <r>
    <s v="900491673"/>
    <x v="0"/>
    <n v="-850"/>
  </r>
  <r>
    <s v="900491677"/>
    <x v="4"/>
    <n v="-850"/>
  </r>
  <r>
    <s v="900491690"/>
    <x v="0"/>
    <n v="-850"/>
  </r>
  <r>
    <s v="900491691"/>
    <x v="6"/>
    <n v="-850"/>
  </r>
  <r>
    <s v="900491694"/>
    <x v="6"/>
    <n v="-850"/>
  </r>
  <r>
    <s v="900491695"/>
    <x v="6"/>
    <n v="-850"/>
  </r>
  <r>
    <s v="900491696"/>
    <x v="6"/>
    <n v="-850"/>
  </r>
  <r>
    <s v="900491698"/>
    <x v="8"/>
    <n v="-850"/>
  </r>
  <r>
    <s v="900491705"/>
    <x v="8"/>
    <n v="-850"/>
  </r>
  <r>
    <s v="900491706"/>
    <x v="8"/>
    <n v="-850"/>
  </r>
  <r>
    <s v="900491732"/>
    <x v="1"/>
    <n v="-850"/>
  </r>
  <r>
    <s v="900491733"/>
    <x v="5"/>
    <n v="-850"/>
  </r>
  <r>
    <s v="900491736"/>
    <x v="3"/>
    <n v="-850"/>
  </r>
  <r>
    <s v="900491738"/>
    <x v="6"/>
    <n v="-850"/>
  </r>
  <r>
    <s v="900491742"/>
    <x v="3"/>
    <n v="-850"/>
  </r>
  <r>
    <s v="900491746"/>
    <x v="3"/>
    <n v="-850"/>
  </r>
  <r>
    <s v="900491747"/>
    <x v="2"/>
    <n v="-850"/>
  </r>
  <r>
    <s v="900491748"/>
    <x v="2"/>
    <n v="-850"/>
  </r>
  <r>
    <s v="900491753"/>
    <x v="2"/>
    <n v="-850"/>
  </r>
  <r>
    <s v="900491756"/>
    <x v="2"/>
    <n v="-850"/>
  </r>
  <r>
    <s v="900491757"/>
    <x v="2"/>
    <n v="-850"/>
  </r>
  <r>
    <s v="900491759"/>
    <x v="2"/>
    <n v="-850"/>
  </r>
  <r>
    <s v="900491761"/>
    <x v="2"/>
    <n v="-850"/>
  </r>
  <r>
    <s v="900491764"/>
    <x v="2"/>
    <n v="-850"/>
  </r>
  <r>
    <s v="900491770"/>
    <x v="2"/>
    <n v="-850"/>
  </r>
  <r>
    <s v="900491773"/>
    <x v="2"/>
    <n v="-850"/>
  </r>
  <r>
    <s v="900491776"/>
    <x v="2"/>
    <n v="-850"/>
  </r>
  <r>
    <s v="900491777"/>
    <x v="2"/>
    <n v="-850"/>
  </r>
  <r>
    <s v="900491779"/>
    <x v="2"/>
    <n v="-850"/>
  </r>
  <r>
    <s v="900491780"/>
    <x v="2"/>
    <n v="-850"/>
  </r>
  <r>
    <s v="900491792"/>
    <x v="0"/>
    <n v="-850"/>
  </r>
  <r>
    <s v="900491797"/>
    <x v="2"/>
    <n v="-850"/>
  </r>
  <r>
    <s v="900491807"/>
    <x v="2"/>
    <n v="-850"/>
  </r>
  <r>
    <s v="900491815"/>
    <x v="2"/>
    <n v="-850"/>
  </r>
  <r>
    <s v="900491825"/>
    <x v="6"/>
    <n v="-850"/>
  </r>
  <r>
    <s v="900491826"/>
    <x v="6"/>
    <n v="-850"/>
  </r>
  <r>
    <s v="900491828"/>
    <x v="6"/>
    <n v="-850"/>
  </r>
  <r>
    <s v="900491831"/>
    <x v="2"/>
    <n v="-850"/>
  </r>
  <r>
    <s v="900491839"/>
    <x v="2"/>
    <n v="-850"/>
  </r>
  <r>
    <s v="900491842"/>
    <x v="8"/>
    <n v="-850"/>
  </r>
  <r>
    <s v="900491847"/>
    <x v="7"/>
    <n v="-1000"/>
  </r>
  <r>
    <s v="900491849"/>
    <x v="7"/>
    <n v="-1000"/>
  </r>
  <r>
    <s v="900491850"/>
    <x v="7"/>
    <n v="-1000"/>
  </r>
  <r>
    <s v="900491851"/>
    <x v="7"/>
    <n v="-1000"/>
  </r>
  <r>
    <s v="900491854"/>
    <x v="7"/>
    <n v="-1000"/>
  </r>
  <r>
    <s v="900491855"/>
    <x v="1"/>
    <n v="-850"/>
  </r>
  <r>
    <s v="900491858"/>
    <x v="1"/>
    <n v="-850"/>
  </r>
  <r>
    <s v="900491863"/>
    <x v="2"/>
    <n v="-850"/>
  </r>
  <r>
    <s v="900491865"/>
    <x v="2"/>
    <n v="-850"/>
  </r>
  <r>
    <s v="900491866"/>
    <x v="3"/>
    <n v="-850"/>
  </r>
  <r>
    <s v="900491868"/>
    <x v="7"/>
    <n v="-1000"/>
  </r>
  <r>
    <s v="900491878"/>
    <x v="3"/>
    <n v="-850"/>
  </r>
  <r>
    <s v="900491882"/>
    <x v="3"/>
    <n v="-850"/>
  </r>
  <r>
    <s v="900491883"/>
    <x v="3"/>
    <n v="-850"/>
  </r>
  <r>
    <s v="900491885"/>
    <x v="1"/>
    <n v="-850"/>
  </r>
  <r>
    <s v="900491887"/>
    <x v="8"/>
    <n v="-850"/>
  </r>
  <r>
    <s v="900491893"/>
    <x v="5"/>
    <n v="-850"/>
  </r>
  <r>
    <s v="900491899"/>
    <x v="5"/>
    <n v="-850"/>
  </r>
  <r>
    <s v="900491900"/>
    <x v="5"/>
    <n v="-850"/>
  </r>
  <r>
    <s v="900491905"/>
    <x v="5"/>
    <n v="-850"/>
  </r>
  <r>
    <s v="900491912"/>
    <x v="3"/>
    <n v="-850"/>
  </r>
  <r>
    <s v="900491914"/>
    <x v="3"/>
    <n v="-850"/>
  </r>
  <r>
    <s v="900491916"/>
    <x v="3"/>
    <n v="-850"/>
  </r>
  <r>
    <s v="900491925"/>
    <x v="6"/>
    <n v="-850"/>
  </r>
  <r>
    <s v="900491929"/>
    <x v="3"/>
    <n v="-850"/>
  </r>
  <r>
    <s v="900491936"/>
    <x v="1"/>
    <n v="-850"/>
  </r>
  <r>
    <s v="900491951"/>
    <x v="2"/>
    <n v="-850"/>
  </r>
  <r>
    <s v="900491957"/>
    <x v="0"/>
    <n v="-850"/>
  </r>
  <r>
    <s v="900491977"/>
    <x v="0"/>
    <n v="-850"/>
  </r>
  <r>
    <s v="900491980"/>
    <x v="0"/>
    <n v="-850"/>
  </r>
  <r>
    <s v="900491986"/>
    <x v="7"/>
    <n v="-1000"/>
  </r>
  <r>
    <s v="900492001"/>
    <x v="0"/>
    <n v="-850"/>
  </r>
  <r>
    <s v="900492004"/>
    <x v="2"/>
    <n v="-850"/>
  </r>
  <r>
    <s v="900492013"/>
    <x v="6"/>
    <n v="-850"/>
  </r>
  <r>
    <s v="900492018"/>
    <x v="4"/>
    <n v="-850"/>
  </r>
  <r>
    <s v="900492022"/>
    <x v="5"/>
    <n v="-850"/>
  </r>
  <r>
    <s v="900492028"/>
    <x v="3"/>
    <n v="-850"/>
  </r>
  <r>
    <s v="900492037"/>
    <x v="7"/>
    <n v="-1000"/>
  </r>
  <r>
    <s v="900492039"/>
    <x v="5"/>
    <n v="-850"/>
  </r>
  <r>
    <s v="900492044"/>
    <x v="2"/>
    <n v="-850"/>
  </r>
  <r>
    <s v="900492052"/>
    <x v="2"/>
    <n v="-850"/>
  </r>
  <r>
    <s v="900492057"/>
    <x v="2"/>
    <n v="-850"/>
  </r>
  <r>
    <s v="900492063"/>
    <x v="2"/>
    <n v="-850"/>
  </r>
  <r>
    <s v="900492072"/>
    <x v="2"/>
    <n v="-850"/>
  </r>
  <r>
    <s v="900492077"/>
    <x v="2"/>
    <n v="-850"/>
  </r>
  <r>
    <s v="900492080"/>
    <x v="2"/>
    <n v="-850"/>
  </r>
  <r>
    <s v="900492087"/>
    <x v="8"/>
    <n v="-850"/>
  </r>
  <r>
    <s v="900492090"/>
    <x v="7"/>
    <n v="-1000"/>
  </r>
  <r>
    <s v="900492097"/>
    <x v="7"/>
    <n v="-1000"/>
  </r>
  <r>
    <s v="900492098"/>
    <x v="7"/>
    <n v="-1000"/>
  </r>
  <r>
    <s v="900492099"/>
    <x v="7"/>
    <n v="-1000"/>
  </r>
  <r>
    <s v="900492100"/>
    <x v="7"/>
    <n v="-1000"/>
  </r>
  <r>
    <s v="900492102"/>
    <x v="7"/>
    <n v="-1000"/>
  </r>
  <r>
    <s v="900492107"/>
    <x v="7"/>
    <n v="-1000"/>
  </r>
  <r>
    <s v="900492108"/>
    <x v="7"/>
    <n v="-1000"/>
  </r>
  <r>
    <s v="900492109"/>
    <x v="7"/>
    <n v="-1000"/>
  </r>
  <r>
    <s v="900492123"/>
    <x v="0"/>
    <n v="-850"/>
  </r>
  <r>
    <s v="900492125"/>
    <x v="8"/>
    <n v="-850"/>
  </r>
  <r>
    <s v="900492136"/>
    <x v="8"/>
    <n v="-850"/>
  </r>
  <r>
    <s v="900492142"/>
    <x v="7"/>
    <n v="-1000"/>
  </r>
  <r>
    <s v="900492145"/>
    <x v="7"/>
    <n v="-1000"/>
  </r>
  <r>
    <s v="900492146"/>
    <x v="7"/>
    <n v="-1000"/>
  </r>
  <r>
    <s v="900492154"/>
    <x v="4"/>
    <n v="-850"/>
  </r>
  <r>
    <s v="900492156"/>
    <x v="4"/>
    <n v="-850"/>
  </r>
  <r>
    <s v="900492160"/>
    <x v="5"/>
    <n v="-850"/>
  </r>
  <r>
    <s v="900492162"/>
    <x v="0"/>
    <n v="-850"/>
  </r>
  <r>
    <s v="900492163"/>
    <x v="3"/>
    <n v="-850"/>
  </r>
  <r>
    <s v="900492182"/>
    <x v="5"/>
    <n v="-850"/>
  </r>
  <r>
    <s v="900492189"/>
    <x v="2"/>
    <n v="-850"/>
  </r>
  <r>
    <s v="900492195"/>
    <x v="0"/>
    <n v="-850"/>
  </r>
  <r>
    <s v="900492198"/>
    <x v="0"/>
    <n v="-850"/>
  </r>
  <r>
    <s v="900492199"/>
    <x v="0"/>
    <n v="-850"/>
  </r>
  <r>
    <s v="900492203"/>
    <x v="2"/>
    <n v="-850"/>
  </r>
  <r>
    <s v="900492207"/>
    <x v="2"/>
    <n v="-850"/>
  </r>
  <r>
    <s v="900492228"/>
    <x v="0"/>
    <n v="-850"/>
  </r>
  <r>
    <s v="900492229"/>
    <x v="7"/>
    <n v="-1000"/>
  </r>
  <r>
    <s v="900492232"/>
    <x v="7"/>
    <n v="-1000"/>
  </r>
  <r>
    <s v="900492233"/>
    <x v="7"/>
    <n v="-1000"/>
  </r>
  <r>
    <s v="900492238"/>
    <x v="7"/>
    <n v="-1000"/>
  </r>
  <r>
    <s v="900492239"/>
    <x v="7"/>
    <n v="-1000"/>
  </r>
  <r>
    <s v="900492249"/>
    <x v="8"/>
    <n v="-850"/>
  </r>
  <r>
    <s v="900492253"/>
    <x v="0"/>
    <n v="-850"/>
  </r>
  <r>
    <s v="900492264"/>
    <x v="0"/>
    <n v="-850"/>
  </r>
  <r>
    <s v="900492266"/>
    <x v="0"/>
    <n v="-850"/>
  </r>
  <r>
    <s v="900492269"/>
    <x v="0"/>
    <n v="-850"/>
  </r>
  <r>
    <s v="900492272"/>
    <x v="0"/>
    <n v="-850"/>
  </r>
  <r>
    <s v="900492273"/>
    <x v="0"/>
    <n v="-850"/>
  </r>
  <r>
    <s v="900492275"/>
    <x v="3"/>
    <n v="-850"/>
  </r>
  <r>
    <s v="900492279"/>
    <x v="0"/>
    <n v="-850"/>
  </r>
  <r>
    <s v="900492284"/>
    <x v="3"/>
    <n v="-850"/>
  </r>
  <r>
    <s v="900492287"/>
    <x v="1"/>
    <n v="-850"/>
  </r>
  <r>
    <s v="900492295"/>
    <x v="2"/>
    <n v="-850"/>
  </r>
  <r>
    <s v="900492296"/>
    <x v="2"/>
    <n v="-850"/>
  </r>
  <r>
    <s v="900492297"/>
    <x v="2"/>
    <n v="-850"/>
  </r>
  <r>
    <s v="900492300"/>
    <x v="2"/>
    <n v="-850"/>
  </r>
  <r>
    <s v="900492303"/>
    <x v="2"/>
    <n v="-850"/>
  </r>
  <r>
    <s v="900492305"/>
    <x v="2"/>
    <n v="-850"/>
  </r>
  <r>
    <s v="900492308"/>
    <x v="2"/>
    <n v="-850"/>
  </r>
  <r>
    <s v="900492310"/>
    <x v="2"/>
    <n v="-850"/>
  </r>
  <r>
    <s v="900492316"/>
    <x v="2"/>
    <n v="-850"/>
  </r>
  <r>
    <s v="900492336"/>
    <x v="7"/>
    <n v="-1000"/>
  </r>
  <r>
    <s v="900492337"/>
    <x v="7"/>
    <n v="-1000"/>
  </r>
  <r>
    <s v="900492339"/>
    <x v="7"/>
    <n v="-1000"/>
  </r>
  <r>
    <s v="900492340"/>
    <x v="7"/>
    <n v="-1000"/>
  </r>
  <r>
    <s v="900492342"/>
    <x v="7"/>
    <n v="-1000"/>
  </r>
  <r>
    <s v="900492343"/>
    <x v="7"/>
    <n v="-1000"/>
  </r>
  <r>
    <s v="900492346"/>
    <x v="7"/>
    <n v="-1000"/>
  </r>
  <r>
    <s v="900492351"/>
    <x v="7"/>
    <n v="-1000"/>
  </r>
  <r>
    <s v="900492355"/>
    <x v="7"/>
    <n v="-1000"/>
  </r>
  <r>
    <s v="900492356"/>
    <x v="7"/>
    <n v="-1000"/>
  </r>
  <r>
    <s v="900492380"/>
    <x v="0"/>
    <n v="-850"/>
  </r>
  <r>
    <s v="900492381"/>
    <x v="0"/>
    <n v="-850"/>
  </r>
  <r>
    <s v="900492385"/>
    <x v="6"/>
    <n v="-850"/>
  </r>
  <r>
    <s v="900492388"/>
    <x v="6"/>
    <n v="-850"/>
  </r>
  <r>
    <s v="900492395"/>
    <x v="7"/>
    <n v="-1000"/>
  </r>
  <r>
    <s v="900492422"/>
    <x v="6"/>
    <n v="-850"/>
  </r>
  <r>
    <s v="900492425"/>
    <x v="7"/>
    <n v="-1000"/>
  </r>
  <r>
    <s v="900492436"/>
    <x v="4"/>
    <n v="-850"/>
  </r>
  <r>
    <s v="900492437"/>
    <x v="5"/>
    <n v="-850"/>
  </r>
  <r>
    <s v="900492439"/>
    <x v="2"/>
    <n v="-850"/>
  </r>
  <r>
    <s v="900492445"/>
    <x v="0"/>
    <n v="-850"/>
  </r>
  <r>
    <s v="900492449"/>
    <x v="2"/>
    <n v="-850"/>
  </r>
  <r>
    <s v="900492450"/>
    <x v="2"/>
    <n v="-850"/>
  </r>
  <r>
    <s v="900492455"/>
    <x v="2"/>
    <n v="-850"/>
  </r>
  <r>
    <s v="900492460"/>
    <x v="2"/>
    <n v="-850"/>
  </r>
  <r>
    <s v="900492463"/>
    <x v="8"/>
    <n v="-850"/>
  </r>
  <r>
    <s v="900492464"/>
    <x v="0"/>
    <n v="-850"/>
  </r>
  <r>
    <s v="900492467"/>
    <x v="7"/>
    <n v="-1000"/>
  </r>
  <r>
    <s v="900492469"/>
    <x v="7"/>
    <n v="-1000"/>
  </r>
  <r>
    <s v="900492477"/>
    <x v="7"/>
    <n v="-1000"/>
  </r>
  <r>
    <s v="900492486"/>
    <x v="7"/>
    <n v="-1000"/>
  </r>
  <r>
    <s v="900492489"/>
    <x v="7"/>
    <n v="-1000"/>
  </r>
  <r>
    <s v="900492490"/>
    <x v="7"/>
    <n v="-1000"/>
  </r>
  <r>
    <s v="900492492"/>
    <x v="4"/>
    <n v="-850"/>
  </r>
  <r>
    <s v="900492502"/>
    <x v="0"/>
    <n v="-850"/>
  </r>
  <r>
    <s v="900492515"/>
    <x v="0"/>
    <n v="-850"/>
  </r>
  <r>
    <s v="900492528"/>
    <x v="0"/>
    <n v="-850"/>
  </r>
  <r>
    <s v="900492534"/>
    <x v="5"/>
    <n v="-850"/>
  </r>
  <r>
    <s v="900492542"/>
    <x v="3"/>
    <n v="-850"/>
  </r>
  <r>
    <s v="900492547"/>
    <x v="3"/>
    <n v="-850"/>
  </r>
  <r>
    <s v="900492559"/>
    <x v="2"/>
    <n v="-850"/>
  </r>
  <r>
    <s v="900492561"/>
    <x v="2"/>
    <n v="-850"/>
  </r>
  <r>
    <s v="900492562"/>
    <x v="2"/>
    <n v="-850"/>
  </r>
  <r>
    <s v="900492564"/>
    <x v="2"/>
    <n v="-850"/>
  </r>
  <r>
    <s v="900492568"/>
    <x v="2"/>
    <n v="-850"/>
  </r>
  <r>
    <s v="900492577"/>
    <x v="2"/>
    <n v="-850"/>
  </r>
  <r>
    <s v="900492579"/>
    <x v="2"/>
    <n v="-850"/>
  </r>
  <r>
    <s v="900492581"/>
    <x v="2"/>
    <n v="-850"/>
  </r>
  <r>
    <s v="900492587"/>
    <x v="2"/>
    <n v="-850"/>
  </r>
  <r>
    <s v="900492589"/>
    <x v="2"/>
    <n v="-850"/>
  </r>
  <r>
    <s v="900492592"/>
    <x v="0"/>
    <n v="-850"/>
  </r>
  <r>
    <s v="900492600"/>
    <x v="2"/>
    <n v="-850"/>
  </r>
  <r>
    <s v="900492604"/>
    <x v="2"/>
    <n v="-850"/>
  </r>
  <r>
    <s v="900492607"/>
    <x v="2"/>
    <n v="-850"/>
  </r>
  <r>
    <s v="900492609"/>
    <x v="2"/>
    <n v="-850"/>
  </r>
  <r>
    <s v="900492612"/>
    <x v="2"/>
    <n v="-850"/>
  </r>
  <r>
    <s v="900492613"/>
    <x v="2"/>
    <n v="-850"/>
  </r>
  <r>
    <s v="900492619"/>
    <x v="7"/>
    <n v="-1000"/>
  </r>
  <r>
    <s v="900492621"/>
    <x v="7"/>
    <n v="-1000"/>
  </r>
  <r>
    <s v="900492623"/>
    <x v="7"/>
    <n v="-1000"/>
  </r>
  <r>
    <s v="900492625"/>
    <x v="7"/>
    <n v="-1000"/>
  </r>
  <r>
    <s v="900492626"/>
    <x v="7"/>
    <n v="-1000"/>
  </r>
  <r>
    <s v="900492628"/>
    <x v="7"/>
    <n v="-1000"/>
  </r>
  <r>
    <s v="900492629"/>
    <x v="7"/>
    <n v="-1000"/>
  </r>
  <r>
    <s v="900492632"/>
    <x v="7"/>
    <n v="-1000"/>
  </r>
  <r>
    <s v="900492638"/>
    <x v="4"/>
    <n v="-850"/>
  </r>
  <r>
    <s v="900492639"/>
    <x v="4"/>
    <n v="-850"/>
  </r>
  <r>
    <s v="900492641"/>
    <x v="4"/>
    <n v="-850"/>
  </r>
  <r>
    <s v="900492648"/>
    <x v="6"/>
    <n v="-850"/>
  </r>
  <r>
    <s v="900492656"/>
    <x v="3"/>
    <n v="-850"/>
  </r>
  <r>
    <s v="900492666"/>
    <x v="0"/>
    <n v="-850"/>
  </r>
  <r>
    <s v="900492671"/>
    <x v="8"/>
    <n v="-850"/>
  </r>
  <r>
    <s v="900492673"/>
    <x v="7"/>
    <n v="-1000"/>
  </r>
  <r>
    <s v="900492691"/>
    <x v="2"/>
    <n v="-850"/>
  </r>
  <r>
    <s v="900492696"/>
    <x v="2"/>
    <n v="-850"/>
  </r>
  <r>
    <s v="900492698"/>
    <x v="2"/>
    <n v="-850"/>
  </r>
  <r>
    <s v="900492699"/>
    <x v="2"/>
    <n v="-850"/>
  </r>
  <r>
    <s v="900492701"/>
    <x v="2"/>
    <n v="-850"/>
  </r>
  <r>
    <s v="900492703"/>
    <x v="2"/>
    <n v="-850"/>
  </r>
  <r>
    <s v="900492704"/>
    <x v="2"/>
    <n v="-850"/>
  </r>
  <r>
    <s v="900492709"/>
    <x v="2"/>
    <n v="-850"/>
  </r>
  <r>
    <s v="900492711"/>
    <x v="2"/>
    <n v="-850"/>
  </r>
  <r>
    <s v="900492712"/>
    <x v="2"/>
    <n v="-850"/>
  </r>
  <r>
    <s v="900492715"/>
    <x v="2"/>
    <n v="-850"/>
  </r>
  <r>
    <s v="900492716"/>
    <x v="2"/>
    <n v="-850"/>
  </r>
  <r>
    <s v="900492717"/>
    <x v="2"/>
    <n v="-850"/>
  </r>
  <r>
    <s v="900492721"/>
    <x v="2"/>
    <n v="-850"/>
  </r>
  <r>
    <s v="900492722"/>
    <x v="2"/>
    <n v="-850"/>
  </r>
  <r>
    <s v="900492723"/>
    <x v="2"/>
    <n v="-850"/>
  </r>
  <r>
    <s v="900492724"/>
    <x v="0"/>
    <n v="-850"/>
  </r>
  <r>
    <s v="900492726"/>
    <x v="0"/>
    <n v="-850"/>
  </r>
  <r>
    <s v="900492727"/>
    <x v="2"/>
    <n v="-850"/>
  </r>
  <r>
    <s v="900492728"/>
    <x v="2"/>
    <n v="-850"/>
  </r>
  <r>
    <s v="900492731"/>
    <x v="2"/>
    <n v="-850"/>
  </r>
  <r>
    <s v="900492732"/>
    <x v="0"/>
    <n v="-850"/>
  </r>
  <r>
    <s v="900492733"/>
    <x v="2"/>
    <n v="-850"/>
  </r>
  <r>
    <s v="900492756"/>
    <x v="3"/>
    <n v="-850"/>
  </r>
  <r>
    <s v="900492759"/>
    <x v="0"/>
    <n v="-850"/>
  </r>
  <r>
    <s v="900492766"/>
    <x v="0"/>
    <n v="-850"/>
  </r>
  <r>
    <s v="900492770"/>
    <x v="0"/>
    <n v="-850"/>
  </r>
  <r>
    <s v="900492774"/>
    <x v="1"/>
    <n v="-850"/>
  </r>
  <r>
    <s v="900492787"/>
    <x v="0"/>
    <n v="-850"/>
  </r>
  <r>
    <s v="900492789"/>
    <x v="6"/>
    <n v="-850"/>
  </r>
  <r>
    <s v="900492801"/>
    <x v="0"/>
    <n v="-850"/>
  </r>
  <r>
    <s v="900492802"/>
    <x v="0"/>
    <n v="-850"/>
  </r>
  <r>
    <s v="900492805"/>
    <x v="3"/>
    <n v="-850"/>
  </r>
  <r>
    <s v="900492818"/>
    <x v="2"/>
    <n v="-850"/>
  </r>
  <r>
    <s v="900492825"/>
    <x v="2"/>
    <n v="-850"/>
  </r>
  <r>
    <s v="900492829"/>
    <x v="2"/>
    <n v="-850"/>
  </r>
  <r>
    <s v="900492830"/>
    <x v="2"/>
    <n v="-850"/>
  </r>
  <r>
    <s v="900492833"/>
    <x v="2"/>
    <n v="-850"/>
  </r>
  <r>
    <s v="900492834"/>
    <x v="2"/>
    <n v="-850"/>
  </r>
  <r>
    <s v="900492837"/>
    <x v="2"/>
    <n v="-850"/>
  </r>
  <r>
    <s v="900492840"/>
    <x v="2"/>
    <n v="-850"/>
  </r>
  <r>
    <s v="900492844"/>
    <x v="2"/>
    <n v="-850"/>
  </r>
  <r>
    <s v="900492845"/>
    <x v="2"/>
    <n v="-850"/>
  </r>
  <r>
    <s v="900492846"/>
    <x v="2"/>
    <n v="-850"/>
  </r>
  <r>
    <s v="900492856"/>
    <x v="7"/>
    <n v="-1000"/>
  </r>
  <r>
    <s v="900492857"/>
    <x v="7"/>
    <n v="-1000"/>
  </r>
  <r>
    <s v="900492859"/>
    <x v="7"/>
    <n v="-1000"/>
  </r>
  <r>
    <s v="900492860"/>
    <x v="7"/>
    <n v="-1000"/>
  </r>
  <r>
    <s v="900492869"/>
    <x v="2"/>
    <n v="-850"/>
  </r>
  <r>
    <s v="900492872"/>
    <x v="2"/>
    <n v="-850"/>
  </r>
  <r>
    <s v="900492881"/>
    <x v="1"/>
    <n v="-850"/>
  </r>
  <r>
    <s v="900492894"/>
    <x v="5"/>
    <n v="-850"/>
  </r>
  <r>
    <s v="900492895"/>
    <x v="5"/>
    <n v="-850"/>
  </r>
  <r>
    <s v="900492897"/>
    <x v="5"/>
    <n v="-850"/>
  </r>
  <r>
    <s v="900492903"/>
    <x v="5"/>
    <n v="-850"/>
  </r>
  <r>
    <s v="900492904"/>
    <x v="5"/>
    <n v="-850"/>
  </r>
  <r>
    <s v="900492908"/>
    <x v="5"/>
    <n v="-850"/>
  </r>
  <r>
    <s v="900492909"/>
    <x v="5"/>
    <n v="-850"/>
  </r>
  <r>
    <s v="900492910"/>
    <x v="5"/>
    <n v="-850"/>
  </r>
  <r>
    <s v="900492915"/>
    <x v="5"/>
    <n v="-850"/>
  </r>
  <r>
    <s v="900492919"/>
    <x v="0"/>
    <n v="-850"/>
  </r>
  <r>
    <s v="900492922"/>
    <x v="0"/>
    <n v="-850"/>
  </r>
  <r>
    <s v="900492924"/>
    <x v="5"/>
    <n v="-850"/>
  </r>
  <r>
    <s v="900492946"/>
    <x v="0"/>
    <n v="-850"/>
  </r>
  <r>
    <s v="900492954"/>
    <x v="5"/>
    <n v="-850"/>
  </r>
  <r>
    <s v="900492955"/>
    <x v="5"/>
    <n v="-850"/>
  </r>
  <r>
    <s v="900492971"/>
    <x v="2"/>
    <n v="-850"/>
  </r>
  <r>
    <s v="900492972"/>
    <x v="2"/>
    <n v="-850"/>
  </r>
  <r>
    <s v="900492982"/>
    <x v="2"/>
    <n v="-850"/>
  </r>
  <r>
    <s v="900492987"/>
    <x v="0"/>
    <n v="-850"/>
  </r>
  <r>
    <s v="900492991"/>
    <x v="0"/>
    <n v="-850"/>
  </r>
  <r>
    <s v="900492992"/>
    <x v="0"/>
    <n v="-850"/>
  </r>
  <r>
    <s v="900492994"/>
    <x v="7"/>
    <n v="-1000"/>
  </r>
  <r>
    <s v="900493005"/>
    <x v="0"/>
    <n v="-850"/>
  </r>
  <r>
    <s v="900493008"/>
    <x v="0"/>
    <n v="-850"/>
  </r>
  <r>
    <s v="900493012"/>
    <x v="0"/>
    <n v="-850"/>
  </r>
  <r>
    <s v="900493013"/>
    <x v="0"/>
    <n v="-850"/>
  </r>
  <r>
    <s v="900493018"/>
    <x v="0"/>
    <n v="-850"/>
  </r>
  <r>
    <s v="900493021"/>
    <x v="6"/>
    <n v="-850"/>
  </r>
  <r>
    <s v="900493023"/>
    <x v="6"/>
    <n v="-850"/>
  </r>
  <r>
    <s v="900493028"/>
    <x v="8"/>
    <n v="-850"/>
  </r>
  <r>
    <s v="900493034"/>
    <x v="1"/>
    <n v="-850"/>
  </r>
  <r>
    <s v="900493044"/>
    <x v="2"/>
    <n v="-850"/>
  </r>
  <r>
    <s v="900493046"/>
    <x v="2"/>
    <n v="-850"/>
  </r>
  <r>
    <s v="900493049"/>
    <x v="2"/>
    <n v="-850"/>
  </r>
  <r>
    <s v="900493050"/>
    <x v="2"/>
    <n v="-850"/>
  </r>
  <r>
    <s v="900493052"/>
    <x v="2"/>
    <n v="-850"/>
  </r>
  <r>
    <s v="900493053"/>
    <x v="0"/>
    <n v="-850"/>
  </r>
  <r>
    <s v="900493058"/>
    <x v="2"/>
    <n v="-850"/>
  </r>
  <r>
    <s v="900493064"/>
    <x v="7"/>
    <n v="-1000"/>
  </r>
  <r>
    <s v="900493066"/>
    <x v="7"/>
    <n v="-1000"/>
  </r>
  <r>
    <s v="900493069"/>
    <x v="7"/>
    <n v="-1000"/>
  </r>
  <r>
    <s v="900493071"/>
    <x v="7"/>
    <n v="-1000"/>
  </r>
  <r>
    <s v="900493074"/>
    <x v="7"/>
    <n v="-1000"/>
  </r>
  <r>
    <s v="900493077"/>
    <x v="7"/>
    <n v="-1000"/>
  </r>
  <r>
    <s v="900493078"/>
    <x v="7"/>
    <n v="-1000"/>
  </r>
  <r>
    <s v="900493092"/>
    <x v="3"/>
    <n v="-850"/>
  </r>
  <r>
    <s v="900493095"/>
    <x v="3"/>
    <n v="-850"/>
  </r>
  <r>
    <s v="900493096"/>
    <x v="6"/>
    <n v="-850"/>
  </r>
  <r>
    <s v="900493098"/>
    <x v="8"/>
    <n v="-850"/>
  </r>
  <r>
    <s v="900493100"/>
    <x v="1"/>
    <n v="-850"/>
  </r>
  <r>
    <s v="900493107"/>
    <x v="2"/>
    <n v="-850"/>
  </r>
  <r>
    <s v="900493109"/>
    <x v="2"/>
    <n v="-850"/>
  </r>
  <r>
    <s v="900493112"/>
    <x v="2"/>
    <n v="-850"/>
  </r>
  <r>
    <s v="900493118"/>
    <x v="0"/>
    <n v="-850"/>
  </r>
  <r>
    <s v="900493120"/>
    <x v="0"/>
    <n v="-850"/>
  </r>
  <r>
    <s v="900493121"/>
    <x v="2"/>
    <n v="-850"/>
  </r>
  <r>
    <s v="900493123"/>
    <x v="2"/>
    <n v="-850"/>
  </r>
  <r>
    <s v="900493137"/>
    <x v="3"/>
    <n v="-850"/>
  </r>
  <r>
    <s v="900493150"/>
    <x v="2"/>
    <n v="-850"/>
  </r>
  <r>
    <s v="900493155"/>
    <x v="2"/>
    <n v="-850"/>
  </r>
  <r>
    <s v="900493160"/>
    <x v="0"/>
    <n v="-850"/>
  </r>
  <r>
    <s v="900493161"/>
    <x v="0"/>
    <n v="-850"/>
  </r>
  <r>
    <s v="900493162"/>
    <x v="2"/>
    <n v="-850"/>
  </r>
  <r>
    <s v="900493167"/>
    <x v="7"/>
    <n v="-1000"/>
  </r>
  <r>
    <s v="900493170"/>
    <x v="7"/>
    <n v="-1000"/>
  </r>
  <r>
    <s v="900493172"/>
    <x v="7"/>
    <n v="-1000"/>
  </r>
  <r>
    <s v="900493173"/>
    <x v="7"/>
    <n v="-1000"/>
  </r>
  <r>
    <s v="900493174"/>
    <x v="7"/>
    <n v="-1000"/>
  </r>
  <r>
    <s v="900493180"/>
    <x v="7"/>
    <n v="-1000"/>
  </r>
  <r>
    <s v="900493186"/>
    <x v="3"/>
    <n v="-850"/>
  </r>
  <r>
    <s v="900493193"/>
    <x v="1"/>
    <n v="-850"/>
  </r>
  <r>
    <s v="900493197"/>
    <x v="2"/>
    <n v="-850"/>
  </r>
  <r>
    <s v="900493207"/>
    <x v="2"/>
    <n v="-850"/>
  </r>
  <r>
    <s v="900493211"/>
    <x v="7"/>
    <n v="-1000"/>
  </r>
  <r>
    <s v="900493212"/>
    <x v="7"/>
    <n v="-1000"/>
  </r>
  <r>
    <s v="900493213"/>
    <x v="7"/>
    <n v="-1000"/>
  </r>
  <r>
    <s v="900493215"/>
    <x v="4"/>
    <n v="-850"/>
  </r>
  <r>
    <s v="900493216"/>
    <x v="4"/>
    <n v="-850"/>
  </r>
  <r>
    <s v="900493220"/>
    <x v="2"/>
    <n v="-850"/>
  </r>
  <r>
    <s v="900493227"/>
    <x v="0"/>
    <n v="-850"/>
  </r>
  <r>
    <s v="900493244"/>
    <x v="8"/>
    <n v="-850"/>
  </r>
  <r>
    <s v="900493247"/>
    <x v="6"/>
    <n v="-850"/>
  </r>
  <r>
    <s v="900493250"/>
    <x v="0"/>
    <n v="-850"/>
  </r>
  <r>
    <s v="900493254"/>
    <x v="8"/>
    <n v="-850"/>
  </r>
  <r>
    <s v="900493255"/>
    <x v="8"/>
    <n v="-850"/>
  </r>
  <r>
    <s v="900493256"/>
    <x v="6"/>
    <n v="-850"/>
  </r>
  <r>
    <s v="900493265"/>
    <x v="3"/>
    <n v="-850"/>
  </r>
  <r>
    <s v="900493267"/>
    <x v="8"/>
    <n v="-850"/>
  </r>
  <r>
    <s v="900493273"/>
    <x v="1"/>
    <n v="-850"/>
  </r>
  <r>
    <s v="900493283"/>
    <x v="3"/>
    <n v="-850"/>
  </r>
  <r>
    <s v="900493286"/>
    <x v="4"/>
    <n v="-850"/>
  </r>
  <r>
    <s v="900493287"/>
    <x v="5"/>
    <n v="-850"/>
  </r>
  <r>
    <s v="900493291"/>
    <x v="2"/>
    <n v="-850"/>
  </r>
  <r>
    <s v="900493292"/>
    <x v="2"/>
    <n v="-850"/>
  </r>
  <r>
    <s v="900493296"/>
    <x v="2"/>
    <n v="-850"/>
  </r>
  <r>
    <s v="900493303"/>
    <x v="2"/>
    <n v="-850"/>
  </r>
  <r>
    <s v="900493313"/>
    <x v="2"/>
    <n v="-850"/>
  </r>
  <r>
    <s v="900493318"/>
    <x v="2"/>
    <n v="-850"/>
  </r>
  <r>
    <s v="900493321"/>
    <x v="2"/>
    <n v="-850"/>
  </r>
  <r>
    <s v="900493325"/>
    <x v="2"/>
    <n v="-850"/>
  </r>
  <r>
    <s v="900493330"/>
    <x v="2"/>
    <n v="-850"/>
  </r>
  <r>
    <s v="900493336"/>
    <x v="2"/>
    <n v="-850"/>
  </r>
  <r>
    <s v="900493340"/>
    <x v="2"/>
    <n v="-850"/>
  </r>
  <r>
    <s v="900493346"/>
    <x v="2"/>
    <n v="-850"/>
  </r>
  <r>
    <s v="900493350"/>
    <x v="7"/>
    <n v="-1000"/>
  </r>
  <r>
    <s v="900493351"/>
    <x v="7"/>
    <n v="-1000"/>
  </r>
  <r>
    <s v="900493359"/>
    <x v="7"/>
    <n v="-1000"/>
  </r>
  <r>
    <s v="900493362"/>
    <x v="7"/>
    <n v="-1000"/>
  </r>
  <r>
    <s v="900493365"/>
    <x v="7"/>
    <n v="-1000"/>
  </r>
  <r>
    <s v="900493368"/>
    <x v="7"/>
    <n v="-1000"/>
  </r>
  <r>
    <s v="900493375"/>
    <x v="7"/>
    <n v="-1000"/>
  </r>
  <r>
    <s v="900493386"/>
    <x v="0"/>
    <n v="-850"/>
  </r>
  <r>
    <s v="900493396"/>
    <x v="3"/>
    <n v="-850"/>
  </r>
  <r>
    <s v="900493402"/>
    <x v="3"/>
    <n v="-850"/>
  </r>
  <r>
    <s v="900493403"/>
    <x v="3"/>
    <n v="-850"/>
  </r>
  <r>
    <s v="900493409"/>
    <x v="3"/>
    <n v="-850"/>
  </r>
  <r>
    <s v="900493421"/>
    <x v="7"/>
    <n v="-1000"/>
  </r>
  <r>
    <s v="900493423"/>
    <x v="0"/>
    <n v="-850"/>
  </r>
  <r>
    <s v="900493424"/>
    <x v="7"/>
    <n v="-1000"/>
  </r>
  <r>
    <s v="900493429"/>
    <x v="3"/>
    <n v="-850"/>
  </r>
  <r>
    <s v="900493435"/>
    <x v="3"/>
    <n v="-850"/>
  </r>
  <r>
    <s v="900493439"/>
    <x v="3"/>
    <n v="-850"/>
  </r>
  <r>
    <s v="900493442"/>
    <x v="6"/>
    <n v="-850"/>
  </r>
  <r>
    <s v="900493448"/>
    <x v="1"/>
    <n v="-850"/>
  </r>
  <r>
    <s v="900493450"/>
    <x v="1"/>
    <n v="-850"/>
  </r>
  <r>
    <s v="900493453"/>
    <x v="4"/>
    <n v="-850"/>
  </r>
  <r>
    <s v="900493454"/>
    <x v="4"/>
    <n v="-850"/>
  </r>
  <r>
    <s v="900493455"/>
    <x v="5"/>
    <n v="-850"/>
  </r>
  <r>
    <s v="900493456"/>
    <x v="5"/>
    <n v="-850"/>
  </r>
  <r>
    <s v="900493458"/>
    <x v="5"/>
    <n v="-850"/>
  </r>
  <r>
    <s v="900493461"/>
    <x v="5"/>
    <n v="-850"/>
  </r>
  <r>
    <s v="900493462"/>
    <x v="5"/>
    <n v="-850"/>
  </r>
  <r>
    <s v="900493463"/>
    <x v="2"/>
    <n v="-850"/>
  </r>
  <r>
    <s v="900493467"/>
    <x v="2"/>
    <n v="-850"/>
  </r>
  <r>
    <s v="900493472"/>
    <x v="2"/>
    <n v="-850"/>
  </r>
  <r>
    <s v="900493482"/>
    <x v="2"/>
    <n v="-850"/>
  </r>
  <r>
    <s v="900493485"/>
    <x v="2"/>
    <n v="-850"/>
  </r>
  <r>
    <s v="900493491"/>
    <x v="2"/>
    <n v="-850"/>
  </r>
  <r>
    <s v="900493497"/>
    <x v="8"/>
    <n v="-850"/>
  </r>
  <r>
    <s v="900493504"/>
    <x v="0"/>
    <n v="-850"/>
  </r>
  <r>
    <s v="900493512"/>
    <x v="7"/>
    <n v="-1000"/>
  </r>
  <r>
    <s v="900493519"/>
    <x v="7"/>
    <n v="-1000"/>
  </r>
  <r>
    <s v="900493530"/>
    <x v="4"/>
    <n v="-850"/>
  </r>
  <r>
    <s v="900493532"/>
    <x v="4"/>
    <n v="-850"/>
  </r>
  <r>
    <s v="900493541"/>
    <x v="0"/>
    <n v="-850"/>
  </r>
  <r>
    <s v="900493543"/>
    <x v="0"/>
    <n v="-850"/>
  </r>
  <r>
    <s v="900493544"/>
    <x v="2"/>
    <n v="-850"/>
  </r>
  <r>
    <s v="900493556"/>
    <x v="0"/>
    <n v="-850"/>
  </r>
  <r>
    <s v="900493557"/>
    <x v="7"/>
    <n v="-1000"/>
  </r>
  <r>
    <s v="900493562"/>
    <x v="2"/>
    <n v="-850"/>
  </r>
  <r>
    <s v="900493570"/>
    <x v="6"/>
    <n v="-850"/>
  </r>
  <r>
    <s v="900493578"/>
    <x v="8"/>
    <n v="-850"/>
  </r>
  <r>
    <s v="900493582"/>
    <x v="8"/>
    <n v="-850"/>
  </r>
  <r>
    <s v="900493585"/>
    <x v="8"/>
    <n v="-850"/>
  </r>
  <r>
    <s v="900493587"/>
    <x v="1"/>
    <n v="-850"/>
  </r>
  <r>
    <s v="900493591"/>
    <x v="5"/>
    <n v="-850"/>
  </r>
  <r>
    <s v="900493594"/>
    <x v="2"/>
    <n v="-850"/>
  </r>
  <r>
    <s v="900493601"/>
    <x v="1"/>
    <n v="-850"/>
  </r>
  <r>
    <s v="900493614"/>
    <x v="5"/>
    <n v="-850"/>
  </r>
  <r>
    <s v="900493619"/>
    <x v="0"/>
    <n v="-850"/>
  </r>
  <r>
    <s v="900493620"/>
    <x v="2"/>
    <n v="-850"/>
  </r>
  <r>
    <s v="900493628"/>
    <x v="2"/>
    <n v="-850"/>
  </r>
  <r>
    <s v="900493644"/>
    <x v="2"/>
    <n v="-850"/>
  </r>
  <r>
    <s v="900493646"/>
    <x v="2"/>
    <n v="-850"/>
  </r>
  <r>
    <s v="900493655"/>
    <x v="2"/>
    <n v="-850"/>
  </r>
  <r>
    <s v="900493657"/>
    <x v="2"/>
    <n v="-850"/>
  </r>
  <r>
    <s v="900493670"/>
    <x v="2"/>
    <n v="-850"/>
  </r>
  <r>
    <s v="900493672"/>
    <x v="2"/>
    <n v="-850"/>
  </r>
  <r>
    <s v="900493678"/>
    <x v="2"/>
    <n v="-850"/>
  </r>
  <r>
    <s v="900493680"/>
    <x v="2"/>
    <n v="-850"/>
  </r>
  <r>
    <s v="900493683"/>
    <x v="7"/>
    <n v="-1000"/>
  </r>
  <r>
    <s v="900493684"/>
    <x v="7"/>
    <n v="-1000"/>
  </r>
  <r>
    <s v="900493689"/>
    <x v="7"/>
    <n v="-1000"/>
  </r>
  <r>
    <s v="900493692"/>
    <x v="7"/>
    <n v="-1000"/>
  </r>
  <r>
    <s v="900493704"/>
    <x v="7"/>
    <n v="-1000"/>
  </r>
  <r>
    <s v="900493719"/>
    <x v="1"/>
    <n v="-850"/>
  </r>
  <r>
    <s v="900493723"/>
    <x v="1"/>
    <n v="-850"/>
  </r>
  <r>
    <s v="900493729"/>
    <x v="8"/>
    <n v="-850"/>
  </r>
  <r>
    <s v="900493733"/>
    <x v="2"/>
    <n v="-850"/>
  </r>
  <r>
    <s v="900493737"/>
    <x v="7"/>
    <n v="-1000"/>
  </r>
  <r>
    <s v="900493742"/>
    <x v="2"/>
    <n v="-850"/>
  </r>
  <r>
    <s v="900493748"/>
    <x v="0"/>
    <n v="-850"/>
  </r>
  <r>
    <s v="900493751"/>
    <x v="0"/>
    <n v="-850"/>
  </r>
  <r>
    <s v="900493755"/>
    <x v="8"/>
    <n v="-850"/>
  </r>
  <r>
    <s v="900493769"/>
    <x v="7"/>
    <n v="-1000"/>
  </r>
  <r>
    <s v="900493771"/>
    <x v="5"/>
    <n v="-850"/>
  </r>
  <r>
    <s v="900493777"/>
    <x v="5"/>
    <n v="-850"/>
  </r>
  <r>
    <s v="900493778"/>
    <x v="5"/>
    <n v="-850"/>
  </r>
  <r>
    <s v="900493788"/>
    <x v="2"/>
    <n v="-850"/>
  </r>
  <r>
    <s v="900493791"/>
    <x v="2"/>
    <n v="-850"/>
  </r>
  <r>
    <s v="900493802"/>
    <x v="2"/>
    <n v="-850"/>
  </r>
  <r>
    <s v="900493804"/>
    <x v="2"/>
    <n v="-850"/>
  </r>
  <r>
    <s v="900493805"/>
    <x v="2"/>
    <n v="-850"/>
  </r>
  <r>
    <s v="900493811"/>
    <x v="0"/>
    <n v="-850"/>
  </r>
  <r>
    <s v="900493815"/>
    <x v="8"/>
    <n v="-850"/>
  </r>
  <r>
    <s v="900493818"/>
    <x v="8"/>
    <n v="-850"/>
  </r>
  <r>
    <s v="900493827"/>
    <x v="0"/>
    <n v="-850"/>
  </r>
  <r>
    <s v="900493831"/>
    <x v="7"/>
    <n v="-1000"/>
  </r>
  <r>
    <s v="900493832"/>
    <x v="7"/>
    <n v="-1000"/>
  </r>
  <r>
    <s v="900493835"/>
    <x v="7"/>
    <n v="-1000"/>
  </r>
  <r>
    <s v="900493837"/>
    <x v="7"/>
    <n v="-1000"/>
  </r>
  <r>
    <s v="900493838"/>
    <x v="7"/>
    <n v="-1000"/>
  </r>
  <r>
    <s v="900493840"/>
    <x v="7"/>
    <n v="-1000"/>
  </r>
  <r>
    <s v="900493854"/>
    <x v="0"/>
    <n v="-850"/>
  </r>
  <r>
    <s v="900493856"/>
    <x v="0"/>
    <n v="-850"/>
  </r>
  <r>
    <s v="900493857"/>
    <x v="0"/>
    <n v="-850"/>
  </r>
  <r>
    <s v="900493861"/>
    <x v="0"/>
    <n v="-850"/>
  </r>
  <r>
    <s v="900493862"/>
    <x v="0"/>
    <n v="-850"/>
  </r>
  <r>
    <s v="900493863"/>
    <x v="0"/>
    <n v="-850"/>
  </r>
  <r>
    <s v="900493864"/>
    <x v="2"/>
    <n v="-850"/>
  </r>
  <r>
    <s v="900493875"/>
    <x v="2"/>
    <n v="-850"/>
  </r>
  <r>
    <s v="900493884"/>
    <x v="0"/>
    <n v="-850"/>
  </r>
  <r>
    <s v="900493886"/>
    <x v="8"/>
    <n v="-850"/>
  </r>
  <r>
    <s v="900493889"/>
    <x v="1"/>
    <n v="-850"/>
  </r>
  <r>
    <s v="900493890"/>
    <x v="0"/>
    <n v="-850"/>
  </r>
  <r>
    <s v="900493898"/>
    <x v="3"/>
    <n v="-850"/>
  </r>
  <r>
    <s v="900493904"/>
    <x v="0"/>
    <n v="-850"/>
  </r>
  <r>
    <s v="900493906"/>
    <x v="8"/>
    <n v="-850"/>
  </r>
  <r>
    <s v="900493910"/>
    <x v="0"/>
    <n v="-850"/>
  </r>
  <r>
    <s v="900493912"/>
    <x v="8"/>
    <n v="-850"/>
  </r>
  <r>
    <s v="900493913"/>
    <x v="8"/>
    <n v="-850"/>
  </r>
  <r>
    <s v="900493918"/>
    <x v="1"/>
    <n v="-850"/>
  </r>
  <r>
    <s v="900493926"/>
    <x v="4"/>
    <n v="-850"/>
  </r>
  <r>
    <s v="900493932"/>
    <x v="2"/>
    <n v="-850"/>
  </r>
  <r>
    <s v="900493936"/>
    <x v="2"/>
    <n v="-850"/>
  </r>
  <r>
    <s v="900493942"/>
    <x v="2"/>
    <n v="-850"/>
  </r>
  <r>
    <s v="900493943"/>
    <x v="2"/>
    <n v="-850"/>
  </r>
  <r>
    <s v="900493945"/>
    <x v="2"/>
    <n v="-850"/>
  </r>
  <r>
    <s v="900493946"/>
    <x v="2"/>
    <n v="-850"/>
  </r>
  <r>
    <s v="900493948"/>
    <x v="2"/>
    <n v="-850"/>
  </r>
  <r>
    <s v="900493951"/>
    <x v="2"/>
    <n v="-850"/>
  </r>
  <r>
    <s v="900493954"/>
    <x v="2"/>
    <n v="-850"/>
  </r>
  <r>
    <s v="900493956"/>
    <x v="2"/>
    <n v="-850"/>
  </r>
  <r>
    <s v="900493962"/>
    <x v="2"/>
    <n v="-850"/>
  </r>
  <r>
    <s v="900493965"/>
    <x v="2"/>
    <n v="-850"/>
  </r>
  <r>
    <s v="900493968"/>
    <x v="2"/>
    <n v="-850"/>
  </r>
  <r>
    <s v="900493970"/>
    <x v="2"/>
    <n v="-850"/>
  </r>
  <r>
    <s v="900493974"/>
    <x v="2"/>
    <n v="-850"/>
  </r>
  <r>
    <s v="900493982"/>
    <x v="2"/>
    <n v="-850"/>
  </r>
  <r>
    <s v="900493983"/>
    <x v="0"/>
    <n v="-850"/>
  </r>
  <r>
    <s v="900493984"/>
    <x v="0"/>
    <n v="-850"/>
  </r>
  <r>
    <s v="900493985"/>
    <x v="0"/>
    <n v="-850"/>
  </r>
  <r>
    <s v="900493988"/>
    <x v="2"/>
    <n v="-850"/>
  </r>
  <r>
    <s v="900493990"/>
    <x v="2"/>
    <n v="-850"/>
  </r>
  <r>
    <s v="900493997"/>
    <x v="2"/>
    <n v="-850"/>
  </r>
  <r>
    <s v="900493998"/>
    <x v="2"/>
    <n v="-850"/>
  </r>
  <r>
    <s v="900493999"/>
    <x v="2"/>
    <n v="-850"/>
  </r>
  <r>
    <s v="900494000"/>
    <x v="2"/>
    <n v="-850"/>
  </r>
  <r>
    <s v="900494001"/>
    <x v="2"/>
    <n v="-850"/>
  </r>
  <r>
    <s v="900494002"/>
    <x v="2"/>
    <n v="-850"/>
  </r>
  <r>
    <s v="900494003"/>
    <x v="2"/>
    <n v="-850"/>
  </r>
  <r>
    <s v="900494004"/>
    <x v="2"/>
    <n v="-850"/>
  </r>
  <r>
    <s v="900494007"/>
    <x v="7"/>
    <n v="-1000"/>
  </r>
  <r>
    <s v="900494009"/>
    <x v="7"/>
    <n v="-1000"/>
  </r>
  <r>
    <s v="900494011"/>
    <x v="7"/>
    <n v="-1000"/>
  </r>
  <r>
    <s v="900494020"/>
    <x v="7"/>
    <n v="-1000"/>
  </r>
  <r>
    <s v="900494024"/>
    <x v="7"/>
    <n v="-1000"/>
  </r>
  <r>
    <s v="900494025"/>
    <x v="7"/>
    <n v="-1000"/>
  </r>
  <r>
    <s v="900494026"/>
    <x v="7"/>
    <n v="-1000"/>
  </r>
  <r>
    <s v="900494031"/>
    <x v="7"/>
    <n v="-1000"/>
  </r>
  <r>
    <s v="900494041"/>
    <x v="7"/>
    <n v="-1000"/>
  </r>
  <r>
    <s v="900494042"/>
    <x v="7"/>
    <n v="-1000"/>
  </r>
  <r>
    <s v="900494044"/>
    <x v="8"/>
    <n v="-850"/>
  </r>
  <r>
    <s v="900494073"/>
    <x v="3"/>
    <n v="-850"/>
  </r>
  <r>
    <s v="900494080"/>
    <x v="3"/>
    <n v="-850"/>
  </r>
  <r>
    <s v="900494083"/>
    <x v="6"/>
    <n v="-850"/>
  </r>
  <r>
    <s v="900494091"/>
    <x v="3"/>
    <n v="-850"/>
  </r>
  <r>
    <s v="900494098"/>
    <x v="7"/>
    <n v="-1000"/>
  </r>
  <r>
    <s v="900494099"/>
    <x v="7"/>
    <n v="-1000"/>
  </r>
  <r>
    <s v="900494100"/>
    <x v="7"/>
    <n v="-1000"/>
  </r>
  <r>
    <s v="900494101"/>
    <x v="1"/>
    <n v="-850"/>
  </r>
  <r>
    <s v="900494105"/>
    <x v="4"/>
    <n v="-850"/>
  </r>
  <r>
    <s v="900494108"/>
    <x v="5"/>
    <n v="-850"/>
  </r>
  <r>
    <s v="900494110"/>
    <x v="5"/>
    <n v="-850"/>
  </r>
  <r>
    <s v="900494120"/>
    <x v="2"/>
    <n v="-850"/>
  </r>
  <r>
    <s v="900494125"/>
    <x v="2"/>
    <n v="-850"/>
  </r>
  <r>
    <s v="900494137"/>
    <x v="2"/>
    <n v="-850"/>
  </r>
  <r>
    <s v="900494142"/>
    <x v="0"/>
    <n v="-850"/>
  </r>
  <r>
    <s v="900494143"/>
    <x v="0"/>
    <n v="-850"/>
  </r>
  <r>
    <s v="900494148"/>
    <x v="6"/>
    <n v="-850"/>
  </r>
  <r>
    <s v="900494155"/>
    <x v="0"/>
    <n v="-850"/>
  </r>
  <r>
    <s v="900494159"/>
    <x v="0"/>
    <n v="-850"/>
  </r>
  <r>
    <s v="900494160"/>
    <x v="0"/>
    <n v="-850"/>
  </r>
  <r>
    <s v="900494162"/>
    <x v="7"/>
    <n v="-1000"/>
  </r>
  <r>
    <s v="900494164"/>
    <x v="7"/>
    <n v="-1000"/>
  </r>
  <r>
    <s v="900494165"/>
    <x v="7"/>
    <n v="-1000"/>
  </r>
  <r>
    <s v="900494168"/>
    <x v="7"/>
    <n v="-1000"/>
  </r>
  <r>
    <s v="900494185"/>
    <x v="0"/>
    <n v="-850"/>
  </r>
  <r>
    <s v="900494186"/>
    <x v="0"/>
    <n v="-850"/>
  </r>
  <r>
    <s v="900494187"/>
    <x v="0"/>
    <n v="-850"/>
  </r>
  <r>
    <s v="900494189"/>
    <x v="0"/>
    <n v="-850"/>
  </r>
  <r>
    <s v="900494192"/>
    <x v="0"/>
    <n v="-850"/>
  </r>
  <r>
    <s v="900494202"/>
    <x v="0"/>
    <n v="-850"/>
  </r>
  <r>
    <s v="900494204"/>
    <x v="0"/>
    <n v="-850"/>
  </r>
  <r>
    <s v="900494206"/>
    <x v="0"/>
    <n v="-850"/>
  </r>
  <r>
    <s v="900494207"/>
    <x v="0"/>
    <n v="-850"/>
  </r>
  <r>
    <s v="900494209"/>
    <x v="0"/>
    <n v="-850"/>
  </r>
  <r>
    <s v="900494218"/>
    <x v="8"/>
    <n v="-850"/>
  </r>
  <r>
    <s v="900494223"/>
    <x v="3"/>
    <n v="-850"/>
  </r>
  <r>
    <s v="900494226"/>
    <x v="6"/>
    <n v="-850"/>
  </r>
  <r>
    <s v="900494227"/>
    <x v="6"/>
    <n v="-850"/>
  </r>
  <r>
    <s v="900494233"/>
    <x v="0"/>
    <n v="-850"/>
  </r>
  <r>
    <s v="900494235"/>
    <x v="8"/>
    <n v="-850"/>
  </r>
  <r>
    <s v="900494238"/>
    <x v="8"/>
    <n v="-850"/>
  </r>
  <r>
    <s v="900494241"/>
    <x v="7"/>
    <n v="-1000"/>
  </r>
  <r>
    <s v="900494242"/>
    <x v="5"/>
    <n v="-850"/>
  </r>
  <r>
    <s v="900494257"/>
    <x v="3"/>
    <n v="-850"/>
  </r>
  <r>
    <s v="900494273"/>
    <x v="2"/>
    <n v="-850"/>
  </r>
  <r>
    <s v="900494278"/>
    <x v="2"/>
    <n v="-850"/>
  </r>
  <r>
    <s v="900494284"/>
    <x v="2"/>
    <n v="-850"/>
  </r>
  <r>
    <s v="900494291"/>
    <x v="2"/>
    <n v="-850"/>
  </r>
  <r>
    <s v="900494292"/>
    <x v="2"/>
    <n v="-850"/>
  </r>
  <r>
    <s v="900494297"/>
    <x v="2"/>
    <n v="-850"/>
  </r>
  <r>
    <s v="900494300"/>
    <x v="2"/>
    <n v="-850"/>
  </r>
  <r>
    <s v="900494303"/>
    <x v="2"/>
    <n v="-850"/>
  </r>
  <r>
    <s v="900494304"/>
    <x v="2"/>
    <n v="-850"/>
  </r>
  <r>
    <s v="900494309"/>
    <x v="2"/>
    <n v="-850"/>
  </r>
  <r>
    <s v="900494310"/>
    <x v="2"/>
    <n v="-850"/>
  </r>
  <r>
    <s v="900494311"/>
    <x v="2"/>
    <n v="-850"/>
  </r>
  <r>
    <s v="900494325"/>
    <x v="0"/>
    <n v="-850"/>
  </r>
  <r>
    <s v="900494332"/>
    <x v="0"/>
    <n v="-850"/>
  </r>
  <r>
    <s v="900494339"/>
    <x v="2"/>
    <n v="-850"/>
  </r>
  <r>
    <s v="900494340"/>
    <x v="2"/>
    <n v="-850"/>
  </r>
  <r>
    <s v="900494347"/>
    <x v="2"/>
    <n v="-850"/>
  </r>
  <r>
    <s v="900494348"/>
    <x v="2"/>
    <n v="-850"/>
  </r>
  <r>
    <s v="900494352"/>
    <x v="2"/>
    <n v="-850"/>
  </r>
  <r>
    <s v="900494353"/>
    <x v="2"/>
    <n v="-850"/>
  </r>
  <r>
    <s v="900494355"/>
    <x v="7"/>
    <n v="-1000"/>
  </r>
  <r>
    <s v="900494356"/>
    <x v="7"/>
    <n v="-1000"/>
  </r>
  <r>
    <s v="900494360"/>
    <x v="7"/>
    <n v="-1000"/>
  </r>
  <r>
    <s v="900494364"/>
    <x v="7"/>
    <n v="-1000"/>
  </r>
  <r>
    <s v="900494366"/>
    <x v="7"/>
    <n v="-1000"/>
  </r>
  <r>
    <s v="900494373"/>
    <x v="7"/>
    <n v="-1000"/>
  </r>
  <r>
    <s v="900494375"/>
    <x v="7"/>
    <n v="-1000"/>
  </r>
  <r>
    <s v="900494377"/>
    <x v="7"/>
    <n v="-1000"/>
  </r>
  <r>
    <s v="900494391"/>
    <x v="3"/>
    <n v="-850"/>
  </r>
  <r>
    <s v="900494392"/>
    <x v="3"/>
    <n v="-850"/>
  </r>
  <r>
    <s v="900494393"/>
    <x v="3"/>
    <n v="-850"/>
  </r>
  <r>
    <s v="900494400"/>
    <x v="6"/>
    <n v="-850"/>
  </r>
  <r>
    <s v="900494401"/>
    <x v="6"/>
    <n v="-850"/>
  </r>
  <r>
    <s v="900494402"/>
    <x v="8"/>
    <n v="-850"/>
  </r>
  <r>
    <s v="900494406"/>
    <x v="6"/>
    <n v="-850"/>
  </r>
  <r>
    <s v="900494410"/>
    <x v="1"/>
    <n v="-850"/>
  </r>
  <r>
    <s v="900494413"/>
    <x v="1"/>
    <n v="-850"/>
  </r>
  <r>
    <s v="900494422"/>
    <x v="2"/>
    <n v="-850"/>
  </r>
  <r>
    <s v="900494424"/>
    <x v="2"/>
    <n v="-850"/>
  </r>
  <r>
    <s v="900494436"/>
    <x v="2"/>
    <n v="-850"/>
  </r>
  <r>
    <s v="900494440"/>
    <x v="2"/>
    <n v="-850"/>
  </r>
  <r>
    <s v="900494443"/>
    <x v="2"/>
    <n v="-850"/>
  </r>
  <r>
    <s v="900494450"/>
    <x v="0"/>
    <n v="-850"/>
  </r>
  <r>
    <s v="900494454"/>
    <x v="0"/>
    <n v="-850"/>
  </r>
  <r>
    <s v="900494456"/>
    <x v="7"/>
    <n v="-1000"/>
  </r>
  <r>
    <s v="900494457"/>
    <x v="7"/>
    <n v="-1000"/>
  </r>
  <r>
    <s v="900494459"/>
    <x v="8"/>
    <n v="-850"/>
  </r>
  <r>
    <s v="900494462"/>
    <x v="8"/>
    <n v="-850"/>
  </r>
  <r>
    <s v="900494468"/>
    <x v="7"/>
    <n v="-1000"/>
  </r>
  <r>
    <s v="900494470"/>
    <x v="7"/>
    <n v="-1000"/>
  </r>
  <r>
    <s v="900494474"/>
    <x v="7"/>
    <n v="-1000"/>
  </r>
  <r>
    <s v="900494475"/>
    <x v="7"/>
    <n v="-1000"/>
  </r>
  <r>
    <s v="900494478"/>
    <x v="7"/>
    <n v="-1000"/>
  </r>
  <r>
    <s v="900494481"/>
    <x v="4"/>
    <n v="-850"/>
  </r>
  <r>
    <s v="900494493"/>
    <x v="0"/>
    <n v="-850"/>
  </r>
  <r>
    <s v="900494505"/>
    <x v="0"/>
    <n v="-850"/>
  </r>
  <r>
    <s v="900494508"/>
    <x v="0"/>
    <n v="-850"/>
  </r>
  <r>
    <s v="900494510"/>
    <x v="0"/>
    <n v="-850"/>
  </r>
  <r>
    <s v="900494511"/>
    <x v="1"/>
    <n v="-850"/>
  </r>
  <r>
    <s v="900494512"/>
    <x v="0"/>
    <n v="-850"/>
  </r>
  <r>
    <s v="900494519"/>
    <x v="0"/>
    <n v="-850"/>
  </r>
  <r>
    <s v="900494520"/>
    <x v="0"/>
    <n v="-850"/>
  </r>
  <r>
    <s v="900494539"/>
    <x v="7"/>
    <n v="-1000"/>
  </r>
  <r>
    <s v="900494541"/>
    <x v="6"/>
    <n v="-850"/>
  </r>
  <r>
    <s v="900494543"/>
    <x v="7"/>
    <n v="-1000"/>
  </r>
  <r>
    <s v="900494544"/>
    <x v="0"/>
    <n v="-850"/>
  </r>
  <r>
    <s v="900494556"/>
    <x v="0"/>
    <n v="-850"/>
  </r>
  <r>
    <s v="900494558"/>
    <x v="1"/>
    <n v="-850"/>
  </r>
  <r>
    <s v="900494563"/>
    <x v="5"/>
    <n v="-850"/>
  </r>
  <r>
    <s v="900494566"/>
    <x v="5"/>
    <n v="-850"/>
  </r>
  <r>
    <s v="900494573"/>
    <x v="2"/>
    <n v="-850"/>
  </r>
  <r>
    <s v="900494583"/>
    <x v="2"/>
    <n v="-850"/>
  </r>
  <r>
    <s v="900494584"/>
    <x v="2"/>
    <n v="-850"/>
  </r>
  <r>
    <s v="900494588"/>
    <x v="2"/>
    <n v="-850"/>
  </r>
  <r>
    <s v="900494590"/>
    <x v="2"/>
    <n v="-850"/>
  </r>
  <r>
    <s v="900494591"/>
    <x v="2"/>
    <n v="-850"/>
  </r>
  <r>
    <s v="900494592"/>
    <x v="2"/>
    <n v="-850"/>
  </r>
  <r>
    <s v="900494593"/>
    <x v="2"/>
    <n v="-850"/>
  </r>
  <r>
    <s v="900494595"/>
    <x v="2"/>
    <n v="-850"/>
  </r>
  <r>
    <s v="900494596"/>
    <x v="2"/>
    <n v="-850"/>
  </r>
  <r>
    <s v="900494600"/>
    <x v="2"/>
    <n v="-850"/>
  </r>
  <r>
    <s v="900494605"/>
    <x v="2"/>
    <n v="-850"/>
  </r>
  <r>
    <s v="900494626"/>
    <x v="7"/>
    <n v="-1000"/>
  </r>
  <r>
    <s v="900494633"/>
    <x v="7"/>
    <n v="-1000"/>
  </r>
  <r>
    <s v="900494635"/>
    <x v="7"/>
    <n v="-1000"/>
  </r>
  <r>
    <s v="900494636"/>
    <x v="8"/>
    <n v="-850"/>
  </r>
  <r>
    <s v="900494643"/>
    <x v="7"/>
    <n v="-1000"/>
  </r>
  <r>
    <s v="900494645"/>
    <x v="7"/>
    <n v="-1000"/>
  </r>
  <r>
    <s v="900494647"/>
    <x v="7"/>
    <n v="-1000"/>
  </r>
  <r>
    <s v="900494648"/>
    <x v="7"/>
    <n v="-1000"/>
  </r>
  <r>
    <s v="900494662"/>
    <x v="5"/>
    <n v="-850"/>
  </r>
  <r>
    <s v="900494669"/>
    <x v="1"/>
    <n v="-850"/>
  </r>
  <r>
    <s v="900494673"/>
    <x v="2"/>
    <n v="-850"/>
  </r>
  <r>
    <s v="900494679"/>
    <x v="2"/>
    <n v="-850"/>
  </r>
  <r>
    <s v="900494692"/>
    <x v="3"/>
    <n v="-850"/>
  </r>
  <r>
    <s v="900494705"/>
    <x v="6"/>
    <n v="-850"/>
  </r>
  <r>
    <s v="900494728"/>
    <x v="2"/>
    <n v="-850"/>
  </r>
  <r>
    <s v="900494739"/>
    <x v="2"/>
    <n v="-850"/>
  </r>
  <r>
    <s v="900494740"/>
    <x v="2"/>
    <n v="-850"/>
  </r>
  <r>
    <s v="900494741"/>
    <x v="2"/>
    <n v="-850"/>
  </r>
  <r>
    <s v="900494747"/>
    <x v="2"/>
    <n v="-850"/>
  </r>
  <r>
    <s v="900494765"/>
    <x v="8"/>
    <n v="-850"/>
  </r>
  <r>
    <s v="900494770"/>
    <x v="7"/>
    <n v="-1000"/>
  </r>
  <r>
    <s v="900494771"/>
    <x v="7"/>
    <n v="-1000"/>
  </r>
  <r>
    <s v="900494776"/>
    <x v="8"/>
    <n v="-850"/>
  </r>
  <r>
    <s v="900494777"/>
    <x v="8"/>
    <n v="-850"/>
  </r>
  <r>
    <s v="900494782"/>
    <x v="6"/>
    <n v="-850"/>
  </r>
  <r>
    <s v="900494785"/>
    <x v="6"/>
    <n v="-850"/>
  </r>
  <r>
    <s v="900494788"/>
    <x v="0"/>
    <n v="-850"/>
  </r>
  <r>
    <s v="900494795"/>
    <x v="2"/>
    <n v="-850"/>
  </r>
  <r>
    <s v="900494797"/>
    <x v="2"/>
    <n v="-850"/>
  </r>
  <r>
    <s v="900494799"/>
    <x v="2"/>
    <n v="-850"/>
  </r>
  <r>
    <s v="900494804"/>
    <x v="2"/>
    <n v="-850"/>
  </r>
  <r>
    <s v="900494808"/>
    <x v="2"/>
    <n v="-850"/>
  </r>
  <r>
    <s v="900494809"/>
    <x v="2"/>
    <n v="-850"/>
  </r>
  <r>
    <s v="900494812"/>
    <x v="2"/>
    <n v="-850"/>
  </r>
  <r>
    <s v="900494813"/>
    <x v="0"/>
    <n v="-850"/>
  </r>
  <r>
    <s v="900494817"/>
    <x v="7"/>
    <n v="-1000"/>
  </r>
  <r>
    <s v="900494819"/>
    <x v="7"/>
    <n v="-1000"/>
  </r>
  <r>
    <s v="900494825"/>
    <x v="2"/>
    <n v="-850"/>
  </r>
  <r>
    <s v="900494826"/>
    <x v="7"/>
    <n v="-1000"/>
  </r>
  <r>
    <s v="900494827"/>
    <x v="8"/>
    <n v="-850"/>
  </r>
  <r>
    <s v="900494828"/>
    <x v="7"/>
    <n v="-1000"/>
  </r>
  <r>
    <s v="900494830"/>
    <x v="2"/>
    <n v="-850"/>
  </r>
  <r>
    <s v="900494835"/>
    <x v="2"/>
    <n v="-850"/>
  </r>
  <r>
    <s v="900494836"/>
    <x v="7"/>
    <n v="-1000"/>
  </r>
  <r>
    <s v="900494838"/>
    <x v="6"/>
    <n v="-850"/>
  </r>
  <r>
    <s v="900494847"/>
    <x v="5"/>
    <n v="-850"/>
  </r>
  <r>
    <s v="900494849"/>
    <x v="5"/>
    <n v="-850"/>
  </r>
  <r>
    <s v="900494853"/>
    <x v="5"/>
    <n v="-850"/>
  </r>
  <r>
    <s v="900494859"/>
    <x v="6"/>
    <n v="-850"/>
  </r>
  <r>
    <s v="900494883"/>
    <x v="5"/>
    <n v="-850"/>
  </r>
  <r>
    <s v="900494884"/>
    <x v="5"/>
    <n v="-850"/>
  </r>
  <r>
    <s v="900494892"/>
    <x v="6"/>
    <n v="-850"/>
  </r>
  <r>
    <s v="900494896"/>
    <x v="7"/>
    <n v="-1000"/>
  </r>
  <r>
    <s v="900494897"/>
    <x v="7"/>
    <n v="-1000"/>
  </r>
  <r>
    <s v="900494909"/>
    <x v="5"/>
    <n v="-850"/>
  </r>
  <r>
    <s v="900494912"/>
    <x v="6"/>
    <n v="-850"/>
  </r>
  <r>
    <s v="900494918"/>
    <x v="2"/>
    <n v="-850"/>
  </r>
  <r>
    <s v="900494920"/>
    <x v="2"/>
    <n v="-850"/>
  </r>
  <r>
    <s v="900494923"/>
    <x v="6"/>
    <n v="-850"/>
  </r>
  <r>
    <s v="900494924"/>
    <x v="2"/>
    <n v="-850"/>
  </r>
  <r>
    <s v="900494927"/>
    <x v="8"/>
    <n v="-850"/>
  </r>
  <r>
    <s v="900494929"/>
    <x v="6"/>
    <n v="-850"/>
  </r>
  <r>
    <s v="900494938"/>
    <x v="6"/>
    <n v="-850"/>
  </r>
  <r>
    <s v="900494940"/>
    <x v="3"/>
    <n v="-850"/>
  </r>
  <r>
    <s v="900494959"/>
    <x v="6"/>
    <n v="-850"/>
  </r>
  <r>
    <s v="900494963"/>
    <x v="3"/>
    <n v="-850"/>
  </r>
  <r>
    <s v="900494966"/>
    <x v="0"/>
    <n v="-850"/>
  </r>
  <r>
    <s v="900494972"/>
    <x v="4"/>
    <n v="-850"/>
  </r>
  <r>
    <s v="900494978"/>
    <x v="5"/>
    <n v="-850"/>
  </r>
  <r>
    <s v="900494981"/>
    <x v="0"/>
    <n v="-850"/>
  </r>
  <r>
    <s v="900494982"/>
    <x v="2"/>
    <n v="-850"/>
  </r>
  <r>
    <s v="900494988"/>
    <x v="7"/>
    <n v="-1000"/>
  </r>
  <r>
    <s v="900494989"/>
    <x v="7"/>
    <n v="-1000"/>
  </r>
  <r>
    <s v="900494990"/>
    <x v="5"/>
    <n v="-850"/>
  </r>
  <r>
    <s v="900495001"/>
    <x v="0"/>
    <n v="-850"/>
  </r>
  <r>
    <s v="900495009"/>
    <x v="3"/>
    <n v="-850"/>
  </r>
  <r>
    <s v="900495014"/>
    <x v="8"/>
    <n v="-850"/>
  </r>
  <r>
    <s v="900495018"/>
    <x v="3"/>
    <n v="-850"/>
  </r>
  <r>
    <s v="900495025"/>
    <x v="0"/>
    <n v="-850"/>
  </r>
  <r>
    <s v="900495027"/>
    <x v="7"/>
    <n v="-1000"/>
  </r>
  <r>
    <s v="900495032"/>
    <x v="0"/>
    <n v="-850"/>
  </r>
  <r>
    <s v="900495038"/>
    <x v="8"/>
    <n v="-850"/>
  </r>
  <r>
    <s v="900495044"/>
    <x v="6"/>
    <n v="-850"/>
  </r>
  <r>
    <s v="900495045"/>
    <x v="2"/>
    <n v="-850"/>
  </r>
  <r>
    <s v="900495047"/>
    <x v="3"/>
    <n v="-850"/>
  </r>
  <r>
    <s v="900495049"/>
    <x v="3"/>
    <n v="-850"/>
  </r>
  <r>
    <s v="900495055"/>
    <x v="3"/>
    <n v="-850"/>
  </r>
  <r>
    <s v="900495057"/>
    <x v="6"/>
    <n v="-850"/>
  </r>
  <r>
    <s v="900495058"/>
    <x v="1"/>
    <n v="-850"/>
  </r>
  <r>
    <s v="900495059"/>
    <x v="5"/>
    <n v="-850"/>
  </r>
  <r>
    <s v="900495075"/>
    <x v="2"/>
    <n v="-850"/>
  </r>
  <r>
    <s v="900495082"/>
    <x v="2"/>
    <n v="-850"/>
  </r>
  <r>
    <s v="900495083"/>
    <x v="2"/>
    <n v="-850"/>
  </r>
  <r>
    <s v="900495084"/>
    <x v="2"/>
    <n v="-850"/>
  </r>
  <r>
    <s v="900495106"/>
    <x v="4"/>
    <n v="-850"/>
  </r>
  <r>
    <s v="900495109"/>
    <x v="2"/>
    <n v="-850"/>
  </r>
  <r>
    <s v="900495116"/>
    <x v="0"/>
    <n v="-850"/>
  </r>
  <r>
    <s v="900495117"/>
    <x v="2"/>
    <n v="-850"/>
  </r>
  <r>
    <s v="900495122"/>
    <x v="2"/>
    <n v="-850"/>
  </r>
  <r>
    <s v="900495135"/>
    <x v="7"/>
    <n v="-1000"/>
  </r>
  <r>
    <s v="900495154"/>
    <x v="3"/>
    <n v="-850"/>
  </r>
  <r>
    <s v="900495158"/>
    <x v="2"/>
    <n v="-850"/>
  </r>
  <r>
    <s v="900495159"/>
    <x v="0"/>
    <n v="-850"/>
  </r>
  <r>
    <s v="900495165"/>
    <x v="4"/>
    <n v="-850"/>
  </r>
  <r>
    <s v="900495206"/>
    <x v="3"/>
    <n v="-850"/>
  </r>
  <r>
    <s v="900495207"/>
    <x v="2"/>
    <n v="-850"/>
  </r>
  <r>
    <s v="900495209"/>
    <x v="3"/>
    <n v="-850"/>
  </r>
  <r>
    <s v="900495211"/>
    <x v="0"/>
    <n v="-850"/>
  </r>
  <r>
    <s v="900495212"/>
    <x v="0"/>
    <n v="-850"/>
  </r>
  <r>
    <s v="900495217"/>
    <x v="0"/>
    <n v="-850"/>
  </r>
  <r>
    <s v="900495224"/>
    <x v="3"/>
    <n v="-850"/>
  </r>
  <r>
    <s v="900495225"/>
    <x v="1"/>
    <n v="-850"/>
  </r>
  <r>
    <s v="900495227"/>
    <x v="2"/>
    <n v="-850"/>
  </r>
  <r>
    <s v="900495237"/>
    <x v="1"/>
    <n v="-850"/>
  </r>
  <r>
    <s v="900495238"/>
    <x v="1"/>
    <n v="-850"/>
  </r>
  <r>
    <s v="900495239"/>
    <x v="1"/>
    <n v="-850"/>
  </r>
  <r>
    <s v="900495243"/>
    <x v="1"/>
    <n v="-850"/>
  </r>
  <r>
    <s v="900495262"/>
    <x v="3"/>
    <n v="-850"/>
  </r>
  <r>
    <s v="900495264"/>
    <x v="3"/>
    <n v="-850"/>
  </r>
  <r>
    <s v="900495265"/>
    <x v="3"/>
    <n v="-850"/>
  </r>
  <r>
    <s v="900495274"/>
    <x v="3"/>
    <n v="-850"/>
  </r>
  <r>
    <s v="900495275"/>
    <x v="6"/>
    <n v="-850"/>
  </r>
  <r>
    <s v="900495277"/>
    <x v="6"/>
    <n v="-850"/>
  </r>
  <r>
    <s v="900495286"/>
    <x v="5"/>
    <n v="-850"/>
  </r>
  <r>
    <s v="900495287"/>
    <x v="1"/>
    <n v="-850"/>
  </r>
  <r>
    <s v="900495289"/>
    <x v="1"/>
    <n v="-850"/>
  </r>
  <r>
    <s v="900495294"/>
    <x v="1"/>
    <n v="-850"/>
  </r>
  <r>
    <s v="900495299"/>
    <x v="3"/>
    <n v="-850"/>
  </r>
  <r>
    <s v="900495300"/>
    <x v="3"/>
    <n v="-850"/>
  </r>
  <r>
    <s v="900495305"/>
    <x v="3"/>
    <n v="-850"/>
  </r>
  <r>
    <s v="900495312"/>
    <x v="2"/>
    <n v="-850"/>
  </r>
  <r>
    <s v="900495317"/>
    <x v="2"/>
    <n v="-850"/>
  </r>
  <r>
    <s v="900495328"/>
    <x v="2"/>
    <n v="-850"/>
  </r>
  <r>
    <s v="900495330"/>
    <x v="2"/>
    <n v="-850"/>
  </r>
  <r>
    <s v="900495339"/>
    <x v="2"/>
    <n v="-850"/>
  </r>
  <r>
    <s v="900495344"/>
    <x v="2"/>
    <n v="-850"/>
  </r>
  <r>
    <s v="900495350"/>
    <x v="2"/>
    <n v="-850"/>
  </r>
  <r>
    <s v="900495351"/>
    <x v="2"/>
    <n v="-850"/>
  </r>
  <r>
    <s v="900495354"/>
    <x v="0"/>
    <n v="-850"/>
  </r>
  <r>
    <s v="900495355"/>
    <x v="0"/>
    <n v="-850"/>
  </r>
  <r>
    <s v="900495360"/>
    <x v="2"/>
    <n v="-850"/>
  </r>
  <r>
    <s v="900495364"/>
    <x v="2"/>
    <n v="-850"/>
  </r>
  <r>
    <s v="900495373"/>
    <x v="7"/>
    <n v="-1000"/>
  </r>
  <r>
    <s v="900495378"/>
    <x v="7"/>
    <n v="-1000"/>
  </r>
  <r>
    <s v="900495380"/>
    <x v="8"/>
    <n v="-850"/>
  </r>
  <r>
    <s v="900495382"/>
    <x v="8"/>
    <n v="-850"/>
  </r>
  <r>
    <s v="900495388"/>
    <x v="7"/>
    <n v="-1000"/>
  </r>
  <r>
    <s v="900495389"/>
    <x v="7"/>
    <n v="-1000"/>
  </r>
  <r>
    <s v="900495391"/>
    <x v="7"/>
    <n v="-1000"/>
  </r>
  <r>
    <s v="900495393"/>
    <x v="7"/>
    <n v="-1000"/>
  </r>
  <r>
    <s v="900495397"/>
    <x v="7"/>
    <n v="-1000"/>
  </r>
  <r>
    <s v="900495407"/>
    <x v="2"/>
    <n v="-850"/>
  </r>
  <r>
    <s v="900495408"/>
    <x v="2"/>
    <n v="-850"/>
  </r>
  <r>
    <s v="900495409"/>
    <x v="3"/>
    <n v="-850"/>
  </r>
  <r>
    <s v="900495418"/>
    <x v="3"/>
    <n v="-850"/>
  </r>
  <r>
    <s v="900495420"/>
    <x v="7"/>
    <n v="-1000"/>
  </r>
  <r>
    <s v="900495421"/>
    <x v="3"/>
    <n v="-850"/>
  </r>
  <r>
    <s v="900495431"/>
    <x v="1"/>
    <n v="-850"/>
  </r>
  <r>
    <s v="900495440"/>
    <x v="6"/>
    <n v="-850"/>
  </r>
  <r>
    <s v="900495447"/>
    <x v="3"/>
    <n v="-850"/>
  </r>
  <r>
    <s v="900495464"/>
    <x v="6"/>
    <n v="-850"/>
  </r>
  <r>
    <s v="900495469"/>
    <x v="3"/>
    <n v="-850"/>
  </r>
  <r>
    <s v="900495470"/>
    <x v="3"/>
    <n v="-850"/>
  </r>
  <r>
    <s v="900495472"/>
    <x v="7"/>
    <n v="-1000"/>
  </r>
  <r>
    <s v="900495474"/>
    <x v="1"/>
    <n v="-850"/>
  </r>
  <r>
    <s v="900495477"/>
    <x v="5"/>
    <n v="-850"/>
  </r>
  <r>
    <s v="900495486"/>
    <x v="5"/>
    <n v="-850"/>
  </r>
  <r>
    <s v="900495496"/>
    <x v="2"/>
    <n v="-850"/>
  </r>
  <r>
    <s v="900495510"/>
    <x v="2"/>
    <n v="-850"/>
  </r>
  <r>
    <s v="900495512"/>
    <x v="2"/>
    <n v="-850"/>
  </r>
  <r>
    <s v="900495514"/>
    <x v="0"/>
    <n v="-850"/>
  </r>
  <r>
    <s v="900495522"/>
    <x v="7"/>
    <n v="-1000"/>
  </r>
  <r>
    <s v="900495524"/>
    <x v="7"/>
    <n v="-1000"/>
  </r>
  <r>
    <s v="900495525"/>
    <x v="7"/>
    <n v="-1000"/>
  </r>
  <r>
    <s v="900495527"/>
    <x v="8"/>
    <n v="-850"/>
  </r>
  <r>
    <s v="900495528"/>
    <x v="8"/>
    <n v="-850"/>
  </r>
  <r>
    <s v="900495531"/>
    <x v="7"/>
    <n v="-1000"/>
  </r>
  <r>
    <s v="900495543"/>
    <x v="0"/>
    <n v="-850"/>
  </r>
  <r>
    <s v="900495547"/>
    <x v="4"/>
    <n v="-850"/>
  </r>
  <r>
    <s v="900495548"/>
    <x v="0"/>
    <n v="-850"/>
  </r>
  <r>
    <s v="900495552"/>
    <x v="0"/>
    <n v="-850"/>
  </r>
  <r>
    <s v="900495555"/>
    <x v="4"/>
    <n v="-850"/>
  </r>
  <r>
    <s v="900495557"/>
    <x v="0"/>
    <n v="-850"/>
  </r>
  <r>
    <s v="900495559"/>
    <x v="6"/>
    <n v="-850"/>
  </r>
  <r>
    <s v="900495565"/>
    <x v="6"/>
    <n v="-850"/>
  </r>
  <r>
    <s v="900495568"/>
    <x v="6"/>
    <n v="-850"/>
  </r>
  <r>
    <s v="900495569"/>
    <x v="0"/>
    <n v="-850"/>
  </r>
  <r>
    <s v="900495570"/>
    <x v="0"/>
    <n v="-850"/>
  </r>
  <r>
    <s v="900495575"/>
    <x v="0"/>
    <n v="-850"/>
  </r>
  <r>
    <s v="900495586"/>
    <x v="6"/>
    <n v="-850"/>
  </r>
  <r>
    <s v="900495592"/>
    <x v="3"/>
    <n v="-850"/>
  </r>
  <r>
    <s v="900495593"/>
    <x v="3"/>
    <n v="-850"/>
  </r>
  <r>
    <s v="900495596"/>
    <x v="6"/>
    <n v="-850"/>
  </r>
  <r>
    <s v="900495598"/>
    <x v="6"/>
    <n v="-850"/>
  </r>
  <r>
    <s v="900495608"/>
    <x v="4"/>
    <n v="-850"/>
  </r>
  <r>
    <s v="900495616"/>
    <x v="2"/>
    <n v="-850"/>
  </r>
  <r>
    <s v="900495620"/>
    <x v="2"/>
    <n v="-850"/>
  </r>
  <r>
    <s v="900495621"/>
    <x v="2"/>
    <n v="-850"/>
  </r>
  <r>
    <s v="900495622"/>
    <x v="2"/>
    <n v="-850"/>
  </r>
  <r>
    <s v="900495627"/>
    <x v="2"/>
    <n v="-850"/>
  </r>
  <r>
    <s v="900495632"/>
    <x v="2"/>
    <n v="-850"/>
  </r>
  <r>
    <s v="900495634"/>
    <x v="2"/>
    <n v="-850"/>
  </r>
  <r>
    <s v="900495645"/>
    <x v="2"/>
    <n v="-850"/>
  </r>
  <r>
    <s v="900495646"/>
    <x v="2"/>
    <n v="-850"/>
  </r>
  <r>
    <s v="900495652"/>
    <x v="0"/>
    <n v="-850"/>
  </r>
  <r>
    <s v="900495660"/>
    <x v="2"/>
    <n v="-850"/>
  </r>
  <r>
    <s v="900495661"/>
    <x v="2"/>
    <n v="-850"/>
  </r>
  <r>
    <s v="900495672"/>
    <x v="7"/>
    <n v="-1000"/>
  </r>
  <r>
    <s v="900495679"/>
    <x v="6"/>
    <n v="-850"/>
  </r>
  <r>
    <s v="900495684"/>
    <x v="7"/>
    <n v="-1000"/>
  </r>
  <r>
    <s v="900495698"/>
    <x v="7"/>
    <n v="-1000"/>
  </r>
  <r>
    <s v="900495699"/>
    <x v="7"/>
    <n v="-1000"/>
  </r>
  <r>
    <s v="900495707"/>
    <x v="0"/>
    <n v="-850"/>
  </r>
  <r>
    <s v="900495708"/>
    <x v="8"/>
    <n v="-850"/>
  </r>
  <r>
    <s v="900495721"/>
    <x v="3"/>
    <n v="-850"/>
  </r>
  <r>
    <s v="900495724"/>
    <x v="6"/>
    <n v="-850"/>
  </r>
  <r>
    <s v="900495735"/>
    <x v="1"/>
    <n v="-850"/>
  </r>
  <r>
    <s v="900495746"/>
    <x v="5"/>
    <n v="-850"/>
  </r>
  <r>
    <s v="900495751"/>
    <x v="2"/>
    <n v="-850"/>
  </r>
  <r>
    <s v="900495753"/>
    <x v="2"/>
    <n v="-850"/>
  </r>
  <r>
    <s v="900495757"/>
    <x v="0"/>
    <n v="-850"/>
  </r>
  <r>
    <s v="900495758"/>
    <x v="0"/>
    <n v="-850"/>
  </r>
  <r>
    <s v="900495761"/>
    <x v="2"/>
    <n v="-850"/>
  </r>
  <r>
    <s v="900495762"/>
    <x v="2"/>
    <n v="-850"/>
  </r>
  <r>
    <s v="900495775"/>
    <x v="6"/>
    <n v="-850"/>
  </r>
  <r>
    <s v="900495791"/>
    <x v="8"/>
    <n v="-850"/>
  </r>
  <r>
    <s v="900495792"/>
    <x v="8"/>
    <n v="-850"/>
  </r>
  <r>
    <s v="900495793"/>
    <x v="7"/>
    <n v="-1000"/>
  </r>
  <r>
    <s v="900495795"/>
    <x v="8"/>
    <n v="-850"/>
  </r>
  <r>
    <s v="900495802"/>
    <x v="8"/>
    <n v="-850"/>
  </r>
  <r>
    <s v="900495805"/>
    <x v="7"/>
    <n v="-1000"/>
  </r>
  <r>
    <s v="900495806"/>
    <x v="7"/>
    <n v="-1000"/>
  </r>
  <r>
    <s v="900495821"/>
    <x v="0"/>
    <n v="-850"/>
  </r>
  <r>
    <s v="900495826"/>
    <x v="0"/>
    <n v="-850"/>
  </r>
  <r>
    <s v="900495827"/>
    <x v="8"/>
    <n v="-850"/>
  </r>
  <r>
    <s v="900495832"/>
    <x v="8"/>
    <n v="-850"/>
  </r>
  <r>
    <s v="900495836"/>
    <x v="8"/>
    <n v="-850"/>
  </r>
  <r>
    <s v="900495850"/>
    <x v="2"/>
    <n v="-850"/>
  </r>
  <r>
    <s v="900495852"/>
    <x v="0"/>
    <n v="-850"/>
  </r>
  <r>
    <s v="900495855"/>
    <x v="8"/>
    <n v="-850"/>
  </r>
  <r>
    <s v="900495858"/>
    <x v="8"/>
    <n v="-850"/>
  </r>
  <r>
    <s v="900495867"/>
    <x v="2"/>
    <n v="-850"/>
  </r>
  <r>
    <s v="900495873"/>
    <x v="2"/>
    <n v="-850"/>
  </r>
  <r>
    <s v="900495875"/>
    <x v="0"/>
    <n v="-850"/>
  </r>
  <r>
    <s v="900495878"/>
    <x v="2"/>
    <n v="-850"/>
  </r>
  <r>
    <s v="900495883"/>
    <x v="0"/>
    <n v="-850"/>
  </r>
  <r>
    <s v="900495893"/>
    <x v="0"/>
    <n v="-850"/>
  </r>
  <r>
    <s v="900495896"/>
    <x v="6"/>
    <n v="-850"/>
  </r>
  <r>
    <s v="900495897"/>
    <x v="3"/>
    <n v="-850"/>
  </r>
  <r>
    <s v="900495908"/>
    <x v="3"/>
    <n v="-850"/>
  </r>
  <r>
    <s v="900495911"/>
    <x v="3"/>
    <n v="-850"/>
  </r>
  <r>
    <s v="900495919"/>
    <x v="6"/>
    <n v="-850"/>
  </r>
  <r>
    <s v="900495922"/>
    <x v="6"/>
    <n v="-850"/>
  </r>
  <r>
    <s v="900495933"/>
    <x v="1"/>
    <n v="-850"/>
  </r>
  <r>
    <s v="900495934"/>
    <x v="1"/>
    <n v="-850"/>
  </r>
  <r>
    <s v="900495942"/>
    <x v="4"/>
    <n v="-850"/>
  </r>
  <r>
    <s v="900495948"/>
    <x v="4"/>
    <n v="-850"/>
  </r>
  <r>
    <s v="900495949"/>
    <x v="5"/>
    <n v="-850"/>
  </r>
  <r>
    <s v="900495953"/>
    <x v="2"/>
    <n v="-850"/>
  </r>
  <r>
    <s v="900495955"/>
    <x v="2"/>
    <n v="-850"/>
  </r>
  <r>
    <s v="900495967"/>
    <x v="2"/>
    <n v="-850"/>
  </r>
  <r>
    <s v="900495968"/>
    <x v="2"/>
    <n v="-850"/>
  </r>
  <r>
    <s v="900495969"/>
    <x v="2"/>
    <n v="-850"/>
  </r>
  <r>
    <s v="900495970"/>
    <x v="2"/>
    <n v="-850"/>
  </r>
  <r>
    <s v="900495975"/>
    <x v="2"/>
    <n v="-850"/>
  </r>
  <r>
    <s v="900495978"/>
    <x v="8"/>
    <n v="-850"/>
  </r>
  <r>
    <s v="900495979"/>
    <x v="2"/>
    <n v="-850"/>
  </r>
  <r>
    <s v="900495980"/>
    <x v="2"/>
    <n v="-850"/>
  </r>
  <r>
    <s v="900495984"/>
    <x v="2"/>
    <n v="-850"/>
  </r>
  <r>
    <s v="900495989"/>
    <x v="2"/>
    <n v="-850"/>
  </r>
  <r>
    <s v="900495995"/>
    <x v="2"/>
    <n v="-850"/>
  </r>
  <r>
    <s v="900495998"/>
    <x v="2"/>
    <n v="-850"/>
  </r>
  <r>
    <s v="900496000"/>
    <x v="2"/>
    <n v="-850"/>
  </r>
  <r>
    <s v="900496002"/>
    <x v="0"/>
    <n v="-850"/>
  </r>
  <r>
    <s v="900496009"/>
    <x v="2"/>
    <n v="-850"/>
  </r>
  <r>
    <s v="900496014"/>
    <x v="2"/>
    <n v="-850"/>
  </r>
  <r>
    <s v="900496021"/>
    <x v="2"/>
    <n v="-850"/>
  </r>
  <r>
    <s v="900496022"/>
    <x v="2"/>
    <n v="-850"/>
  </r>
  <r>
    <s v="900496034"/>
    <x v="8"/>
    <n v="-850"/>
  </r>
  <r>
    <s v="900496037"/>
    <x v="8"/>
    <n v="-850"/>
  </r>
  <r>
    <s v="900496038"/>
    <x v="8"/>
    <n v="-850"/>
  </r>
  <r>
    <s v="900496040"/>
    <x v="8"/>
    <n v="-850"/>
  </r>
  <r>
    <s v="900496043"/>
    <x v="7"/>
    <n v="-1000"/>
  </r>
  <r>
    <s v="900496046"/>
    <x v="7"/>
    <n v="-1000"/>
  </r>
  <r>
    <s v="900496048"/>
    <x v="7"/>
    <n v="-1000"/>
  </r>
  <r>
    <s v="900496051"/>
    <x v="7"/>
    <n v="-1000"/>
  </r>
  <r>
    <s v="900496061"/>
    <x v="2"/>
    <n v="-850"/>
  </r>
  <r>
    <s v="900496062"/>
    <x v="2"/>
    <n v="-850"/>
  </r>
  <r>
    <s v="900496073"/>
    <x v="7"/>
    <n v="-1000"/>
  </r>
  <r>
    <s v="900496078"/>
    <x v="1"/>
    <n v="-850"/>
  </r>
  <r>
    <s v="900496088"/>
    <x v="7"/>
    <n v="-1000"/>
  </r>
  <r>
    <s v="900496090"/>
    <x v="7"/>
    <n v="-1000"/>
  </r>
  <r>
    <s v="900496101"/>
    <x v="3"/>
    <n v="-850"/>
  </r>
  <r>
    <s v="900496118"/>
    <x v="5"/>
    <n v="-850"/>
  </r>
  <r>
    <s v="900496120"/>
    <x v="5"/>
    <n v="-850"/>
  </r>
  <r>
    <s v="900496132"/>
    <x v="1"/>
    <n v="-850"/>
  </r>
  <r>
    <s v="900496153"/>
    <x v="2"/>
    <n v="-850"/>
  </r>
  <r>
    <s v="900496154"/>
    <x v="2"/>
    <n v="-850"/>
  </r>
  <r>
    <s v="900496160"/>
    <x v="2"/>
    <n v="-850"/>
  </r>
  <r>
    <s v="900496162"/>
    <x v="2"/>
    <n v="-850"/>
  </r>
  <r>
    <s v="900496166"/>
    <x v="2"/>
    <n v="-850"/>
  </r>
  <r>
    <s v="900496168"/>
    <x v="2"/>
    <n v="-850"/>
  </r>
  <r>
    <s v="900496178"/>
    <x v="0"/>
    <n v="-850"/>
  </r>
  <r>
    <s v="900496180"/>
    <x v="0"/>
    <n v="-850"/>
  </r>
  <r>
    <s v="900496182"/>
    <x v="7"/>
    <n v="-1000"/>
  </r>
  <r>
    <s v="900496185"/>
    <x v="7"/>
    <n v="-1000"/>
  </r>
  <r>
    <s v="900496187"/>
    <x v="7"/>
    <n v="-1000"/>
  </r>
  <r>
    <s v="900496190"/>
    <x v="8"/>
    <n v="-850"/>
  </r>
  <r>
    <s v="900496191"/>
    <x v="8"/>
    <n v="-850"/>
  </r>
  <r>
    <s v="900496195"/>
    <x v="7"/>
    <n v="-1000"/>
  </r>
  <r>
    <s v="900496196"/>
    <x v="7"/>
    <n v="-1000"/>
  </r>
  <r>
    <s v="900496208"/>
    <x v="7"/>
    <n v="-1000"/>
  </r>
  <r>
    <s v="900496227"/>
    <x v="0"/>
    <n v="-850"/>
  </r>
  <r>
    <s v="900496254"/>
    <x v="4"/>
    <n v="-850"/>
  </r>
  <r>
    <s v="900496265"/>
    <x v="0"/>
    <n v="-850"/>
  </r>
  <r>
    <s v="900496267"/>
    <x v="0"/>
    <n v="-850"/>
  </r>
  <r>
    <s v="900496271"/>
    <x v="0"/>
    <n v="-850"/>
  </r>
  <r>
    <s v="900496279"/>
    <x v="6"/>
    <n v="-850"/>
  </r>
  <r>
    <s v="900496280"/>
    <x v="6"/>
    <n v="-850"/>
  </r>
  <r>
    <s v="900496281"/>
    <x v="6"/>
    <n v="-850"/>
  </r>
  <r>
    <s v="900496282"/>
    <x v="6"/>
    <n v="-850"/>
  </r>
  <r>
    <s v="900496284"/>
    <x v="6"/>
    <n v="-850"/>
  </r>
  <r>
    <s v="900496287"/>
    <x v="3"/>
    <n v="-850"/>
  </r>
  <r>
    <s v="900496297"/>
    <x v="0"/>
    <n v="-850"/>
  </r>
  <r>
    <s v="900496302"/>
    <x v="0"/>
    <n v="-850"/>
  </r>
  <r>
    <s v="900496305"/>
    <x v="0"/>
    <n v="-850"/>
  </r>
  <r>
    <s v="900496307"/>
    <x v="5"/>
    <n v="-850"/>
  </r>
  <r>
    <s v="900496317"/>
    <x v="1"/>
    <n v="-850"/>
  </r>
  <r>
    <s v="900496338"/>
    <x v="2"/>
    <n v="-850"/>
  </r>
  <r>
    <s v="900496341"/>
    <x v="2"/>
    <n v="-850"/>
  </r>
  <r>
    <s v="900496342"/>
    <x v="2"/>
    <n v="-850"/>
  </r>
  <r>
    <s v="900496344"/>
    <x v="2"/>
    <n v="-850"/>
  </r>
  <r>
    <s v="900496351"/>
    <x v="2"/>
    <n v="-850"/>
  </r>
  <r>
    <s v="900496358"/>
    <x v="2"/>
    <n v="-850"/>
  </r>
  <r>
    <s v="900496365"/>
    <x v="2"/>
    <n v="-850"/>
  </r>
  <r>
    <s v="900496367"/>
    <x v="2"/>
    <n v="-850"/>
  </r>
  <r>
    <s v="900496368"/>
    <x v="2"/>
    <n v="-850"/>
  </r>
  <r>
    <s v="900496370"/>
    <x v="2"/>
    <n v="-850"/>
  </r>
  <r>
    <s v="900496373"/>
    <x v="2"/>
    <n v="-850"/>
  </r>
  <r>
    <s v="900496381"/>
    <x v="2"/>
    <n v="-850"/>
  </r>
  <r>
    <s v="900496384"/>
    <x v="0"/>
    <n v="-850"/>
  </r>
  <r>
    <s v="900496391"/>
    <x v="2"/>
    <n v="-850"/>
  </r>
  <r>
    <s v="900496397"/>
    <x v="0"/>
    <n v="-850"/>
  </r>
  <r>
    <s v="900496398"/>
    <x v="0"/>
    <n v="-850"/>
  </r>
  <r>
    <s v="900496404"/>
    <x v="7"/>
    <n v="-1000"/>
  </r>
  <r>
    <s v="900496405"/>
    <x v="7"/>
    <n v="-1000"/>
  </r>
  <r>
    <s v="900496407"/>
    <x v="7"/>
    <n v="-1000"/>
  </r>
  <r>
    <s v="900496414"/>
    <x v="8"/>
    <n v="-850"/>
  </r>
  <r>
    <s v="900496415"/>
    <x v="0"/>
    <n v="-850"/>
  </r>
  <r>
    <s v="900496417"/>
    <x v="8"/>
    <n v="-850"/>
  </r>
  <r>
    <s v="900496424"/>
    <x v="7"/>
    <n v="-1000"/>
  </r>
  <r>
    <s v="900496426"/>
    <x v="8"/>
    <n v="-850"/>
  </r>
  <r>
    <s v="900496430"/>
    <x v="7"/>
    <n v="-1000"/>
  </r>
  <r>
    <s v="900496433"/>
    <x v="7"/>
    <n v="-1000"/>
  </r>
  <r>
    <s v="900496435"/>
    <x v="7"/>
    <n v="-1000"/>
  </r>
  <r>
    <s v="900496448"/>
    <x v="3"/>
    <n v="-850"/>
  </r>
  <r>
    <s v="900496449"/>
    <x v="3"/>
    <n v="-850"/>
  </r>
  <r>
    <s v="900496458"/>
    <x v="6"/>
    <n v="-850"/>
  </r>
  <r>
    <s v="900496463"/>
    <x v="6"/>
    <n v="-850"/>
  </r>
  <r>
    <s v="900496466"/>
    <x v="3"/>
    <n v="-850"/>
  </r>
  <r>
    <s v="900496479"/>
    <x v="5"/>
    <n v="-850"/>
  </r>
  <r>
    <s v="900496489"/>
    <x v="4"/>
    <n v="-850"/>
  </r>
  <r>
    <s v="900496493"/>
    <x v="5"/>
    <n v="-850"/>
  </r>
  <r>
    <s v="900496508"/>
    <x v="0"/>
    <n v="-850"/>
  </r>
  <r>
    <s v="900496511"/>
    <x v="2"/>
    <n v="-850"/>
  </r>
  <r>
    <s v="900496513"/>
    <x v="2"/>
    <n v="-850"/>
  </r>
  <r>
    <s v="900496517"/>
    <x v="2"/>
    <n v="-850"/>
  </r>
  <r>
    <s v="900496525"/>
    <x v="2"/>
    <n v="-850"/>
  </r>
  <r>
    <s v="900496531"/>
    <x v="0"/>
    <n v="-850"/>
  </r>
  <r>
    <s v="900496532"/>
    <x v="0"/>
    <n v="-850"/>
  </r>
  <r>
    <s v="900496535"/>
    <x v="0"/>
    <n v="-850"/>
  </r>
  <r>
    <s v="900496552"/>
    <x v="7"/>
    <n v="-1000"/>
  </r>
  <r>
    <s v="900496562"/>
    <x v="6"/>
    <n v="-850"/>
  </r>
  <r>
    <s v="900496567"/>
    <x v="0"/>
    <n v="-850"/>
  </r>
  <r>
    <s v="900496569"/>
    <x v="0"/>
    <n v="-850"/>
  </r>
  <r>
    <s v="900496578"/>
    <x v="3"/>
    <n v="-850"/>
  </r>
  <r>
    <s v="900496583"/>
    <x v="2"/>
    <n v="-850"/>
  </r>
  <r>
    <s v="900496587"/>
    <x v="0"/>
    <n v="-850"/>
  </r>
  <r>
    <s v="900496588"/>
    <x v="0"/>
    <n v="-850"/>
  </r>
  <r>
    <s v="900496589"/>
    <x v="0"/>
    <n v="-850"/>
  </r>
  <r>
    <s v="900496592"/>
    <x v="0"/>
    <n v="-850"/>
  </r>
  <r>
    <s v="900496598"/>
    <x v="2"/>
    <n v="-850"/>
  </r>
  <r>
    <s v="900496600"/>
    <x v="2"/>
    <n v="-850"/>
  </r>
  <r>
    <s v="900496602"/>
    <x v="7"/>
    <n v="-1000"/>
  </r>
  <r>
    <s v="900496605"/>
    <x v="7"/>
    <n v="-1000"/>
  </r>
  <r>
    <s v="900496606"/>
    <x v="2"/>
    <n v="-850"/>
  </r>
  <r>
    <s v="900496622"/>
    <x v="0"/>
    <n v="-850"/>
  </r>
  <r>
    <s v="900496624"/>
    <x v="3"/>
    <n v="-850"/>
  </r>
  <r>
    <s v="900496629"/>
    <x v="0"/>
    <n v="-850"/>
  </r>
  <r>
    <s v="900496631"/>
    <x v="3"/>
    <n v="-850"/>
  </r>
  <r>
    <s v="900496632"/>
    <x v="3"/>
    <n v="-850"/>
  </r>
  <r>
    <s v="900496639"/>
    <x v="4"/>
    <n v="-850"/>
  </r>
  <r>
    <s v="900496655"/>
    <x v="4"/>
    <n v="-850"/>
  </r>
  <r>
    <s v="900496662"/>
    <x v="0"/>
    <n v="-850"/>
  </r>
  <r>
    <s v="900496677"/>
    <x v="1"/>
    <n v="-850"/>
  </r>
  <r>
    <s v="900496688"/>
    <x v="7"/>
    <n v="-1000"/>
  </r>
  <r>
    <s v="900496701"/>
    <x v="0"/>
    <n v="-850"/>
  </r>
  <r>
    <s v="900496705"/>
    <x v="2"/>
    <n v="-850"/>
  </r>
  <r>
    <s v="900496709"/>
    <x v="2"/>
    <n v="-850"/>
  </r>
  <r>
    <s v="900496710"/>
    <x v="2"/>
    <n v="-850"/>
  </r>
  <r>
    <s v="900496712"/>
    <x v="2"/>
    <n v="-850"/>
  </r>
  <r>
    <s v="900496714"/>
    <x v="2"/>
    <n v="-850"/>
  </r>
  <r>
    <s v="900496721"/>
    <x v="0"/>
    <n v="-850"/>
  </r>
  <r>
    <s v="900496727"/>
    <x v="0"/>
    <n v="-850"/>
  </r>
  <r>
    <s v="900496729"/>
    <x v="0"/>
    <n v="-850"/>
  </r>
  <r>
    <s v="900496732"/>
    <x v="0"/>
    <n v="-850"/>
  </r>
  <r>
    <s v="900496744"/>
    <x v="8"/>
    <n v="-850"/>
  </r>
  <r>
    <s v="900496745"/>
    <x v="8"/>
    <n v="0"/>
  </r>
  <r>
    <s v="900496746"/>
    <x v="8"/>
    <n v="-850"/>
  </r>
  <r>
    <s v="900496755"/>
    <x v="8"/>
    <n v="-850"/>
  </r>
  <r>
    <s v="900496756"/>
    <x v="8"/>
    <n v="-850"/>
  </r>
  <r>
    <s v="900496758"/>
    <x v="8"/>
    <n v="-850"/>
  </r>
  <r>
    <s v="900496760"/>
    <x v="8"/>
    <n v="-850"/>
  </r>
  <r>
    <s v="900496762"/>
    <x v="8"/>
    <n v="-850"/>
  </r>
  <r>
    <s v="900496770"/>
    <x v="7"/>
    <n v="-1000"/>
  </r>
  <r>
    <s v="900496774"/>
    <x v="3"/>
    <n v="-850"/>
  </r>
  <r>
    <s v="900496777"/>
    <x v="6"/>
    <n v="-850"/>
  </r>
  <r>
    <s v="900496786"/>
    <x v="6"/>
    <n v="-850"/>
  </r>
  <r>
    <s v="900496808"/>
    <x v="3"/>
    <n v="-850"/>
  </r>
  <r>
    <s v="900496810"/>
    <x v="2"/>
    <n v="-850"/>
  </r>
  <r>
    <s v="900496818"/>
    <x v="3"/>
    <n v="-850"/>
  </r>
  <r>
    <s v="900496821"/>
    <x v="2"/>
    <n v="-850"/>
  </r>
  <r>
    <s v="900496826"/>
    <x v="3"/>
    <n v="-850"/>
  </r>
  <r>
    <s v="900496830"/>
    <x v="3"/>
    <n v="-850"/>
  </r>
  <r>
    <s v="900496845"/>
    <x v="3"/>
    <n v="-850"/>
  </r>
  <r>
    <s v="900496862"/>
    <x v="5"/>
    <n v="-850"/>
  </r>
  <r>
    <s v="900496863"/>
    <x v="5"/>
    <n v="-850"/>
  </r>
  <r>
    <s v="900496883"/>
    <x v="0"/>
    <n v="-850"/>
  </r>
  <r>
    <s v="900496888"/>
    <x v="2"/>
    <n v="-850"/>
  </r>
  <r>
    <s v="900496892"/>
    <x v="2"/>
    <n v="-850"/>
  </r>
  <r>
    <s v="900496893"/>
    <x v="2"/>
    <n v="-850"/>
  </r>
  <r>
    <s v="900496895"/>
    <x v="2"/>
    <n v="-850"/>
  </r>
  <r>
    <s v="900496897"/>
    <x v="0"/>
    <n v="-850"/>
  </r>
  <r>
    <s v="900496901"/>
    <x v="6"/>
    <n v="-850"/>
  </r>
  <r>
    <s v="900496903"/>
    <x v="0"/>
    <n v="-850"/>
  </r>
  <r>
    <s v="900496905"/>
    <x v="0"/>
    <n v="-850"/>
  </r>
  <r>
    <s v="900496906"/>
    <x v="7"/>
    <n v="-1000"/>
  </r>
  <r>
    <s v="900496915"/>
    <x v="8"/>
    <n v="-850"/>
  </r>
  <r>
    <s v="900496924"/>
    <x v="1"/>
    <n v="-850"/>
  </r>
  <r>
    <s v="900496929"/>
    <x v="0"/>
    <n v="-850"/>
  </r>
  <r>
    <s v="900496935"/>
    <x v="0"/>
    <n v="-850"/>
  </r>
  <r>
    <s v="900496937"/>
    <x v="0"/>
    <n v="-850"/>
  </r>
  <r>
    <s v="900496942"/>
    <x v="0"/>
    <n v="-850"/>
  </r>
  <r>
    <s v="900496944"/>
    <x v="0"/>
    <n v="-850"/>
  </r>
  <r>
    <s v="900496945"/>
    <x v="0"/>
    <n v="-850"/>
  </r>
  <r>
    <s v="900496964"/>
    <x v="0"/>
    <n v="-850"/>
  </r>
  <r>
    <s v="900496967"/>
    <x v="0"/>
    <n v="-850"/>
  </r>
  <r>
    <s v="900496970"/>
    <x v="3"/>
    <n v="-850"/>
  </r>
  <r>
    <s v="900496972"/>
    <x v="3"/>
    <n v="-850"/>
  </r>
  <r>
    <s v="900496978"/>
    <x v="5"/>
    <n v="-850"/>
  </r>
  <r>
    <s v="900496982"/>
    <x v="4"/>
    <n v="-850"/>
  </r>
  <r>
    <s v="900496983"/>
    <x v="2"/>
    <n v="-850"/>
  </r>
  <r>
    <s v="900496984"/>
    <x v="2"/>
    <n v="-850"/>
  </r>
  <r>
    <s v="900496985"/>
    <x v="2"/>
    <n v="-850"/>
  </r>
  <r>
    <s v="900496988"/>
    <x v="2"/>
    <n v="-850"/>
  </r>
  <r>
    <s v="900496989"/>
    <x v="2"/>
    <n v="-850"/>
  </r>
  <r>
    <s v="900496990"/>
    <x v="2"/>
    <n v="-850"/>
  </r>
  <r>
    <s v="900496991"/>
    <x v="2"/>
    <n v="-850"/>
  </r>
  <r>
    <s v="900496992"/>
    <x v="2"/>
    <n v="-850"/>
  </r>
  <r>
    <s v="900496998"/>
    <x v="2"/>
    <n v="-850"/>
  </r>
  <r>
    <s v="900497009"/>
    <x v="7"/>
    <n v="-1000"/>
  </r>
  <r>
    <s v="900497029"/>
    <x v="7"/>
    <n v="-1000"/>
  </r>
  <r>
    <s v="900497035"/>
    <x v="3"/>
    <n v="-850"/>
  </r>
  <r>
    <s v="900497039"/>
    <x v="2"/>
    <n v="-850"/>
  </r>
  <r>
    <s v="900497045"/>
    <x v="2"/>
    <n v="-850"/>
  </r>
  <r>
    <s v="900497049"/>
    <x v="2"/>
    <n v="-850"/>
  </r>
  <r>
    <s v="900497054"/>
    <x v="2"/>
    <n v="-850"/>
  </r>
  <r>
    <s v="900497055"/>
    <x v="2"/>
    <n v="-850"/>
  </r>
  <r>
    <s v="900497061"/>
    <x v="2"/>
    <n v="-850"/>
  </r>
  <r>
    <s v="900497063"/>
    <x v="0"/>
    <n v="-850"/>
  </r>
  <r>
    <s v="900497067"/>
    <x v="0"/>
    <n v="-850"/>
  </r>
  <r>
    <s v="900497089"/>
    <x v="0"/>
    <n v="-850"/>
  </r>
  <r>
    <s v="900497103"/>
    <x v="2"/>
    <n v="-850"/>
  </r>
  <r>
    <s v="900497104"/>
    <x v="2"/>
    <n v="-850"/>
  </r>
  <r>
    <s v="900497108"/>
    <x v="2"/>
    <n v="-850"/>
  </r>
  <r>
    <s v="900497111"/>
    <x v="2"/>
    <n v="-850"/>
  </r>
  <r>
    <s v="900497112"/>
    <x v="2"/>
    <n v="-850"/>
  </r>
  <r>
    <s v="900497115"/>
    <x v="2"/>
    <n v="-850"/>
  </r>
  <r>
    <s v="900497122"/>
    <x v="2"/>
    <n v="-850"/>
  </r>
  <r>
    <s v="900497126"/>
    <x v="2"/>
    <n v="-850"/>
  </r>
  <r>
    <s v="900497127"/>
    <x v="2"/>
    <n v="-850"/>
  </r>
  <r>
    <s v="900497129"/>
    <x v="2"/>
    <n v="-850"/>
  </r>
  <r>
    <s v="900497130"/>
    <x v="2"/>
    <n v="-850"/>
  </r>
  <r>
    <s v="900497136"/>
    <x v="7"/>
    <n v="-1000"/>
  </r>
  <r>
    <s v="900497142"/>
    <x v="5"/>
    <n v="-850"/>
  </r>
  <r>
    <s v="900497145"/>
    <x v="5"/>
    <n v="-850"/>
  </r>
  <r>
    <s v="900497148"/>
    <x v="5"/>
    <n v="-850"/>
  </r>
  <r>
    <s v="900497151"/>
    <x v="5"/>
    <n v="-850"/>
  </r>
  <r>
    <s v="900497154"/>
    <x v="3"/>
    <n v="-850"/>
  </r>
  <r>
    <s v="900497158"/>
    <x v="3"/>
    <n v="-850"/>
  </r>
  <r>
    <s v="900497164"/>
    <x v="6"/>
    <n v="-850"/>
  </r>
  <r>
    <s v="900497173"/>
    <x v="1"/>
    <n v="-850"/>
  </r>
  <r>
    <s v="900497185"/>
    <x v="2"/>
    <n v="-850"/>
  </r>
  <r>
    <s v="900497189"/>
    <x v="2"/>
    <n v="-850"/>
  </r>
  <r>
    <s v="900497191"/>
    <x v="2"/>
    <n v="-850"/>
  </r>
  <r>
    <s v="900497193"/>
    <x v="0"/>
    <n v="-850"/>
  </r>
  <r>
    <s v="900497194"/>
    <x v="2"/>
    <n v="-850"/>
  </r>
  <r>
    <s v="900497204"/>
    <x v="7"/>
    <n v="-1000"/>
  </r>
  <r>
    <s v="900497205"/>
    <x v="8"/>
    <n v="-850"/>
  </r>
  <r>
    <s v="900497206"/>
    <x v="8"/>
    <n v="-850"/>
  </r>
  <r>
    <s v="900497207"/>
    <x v="8"/>
    <n v="-850"/>
  </r>
  <r>
    <s v="900497215"/>
    <x v="6"/>
    <n v="-850"/>
  </r>
  <r>
    <s v="900497217"/>
    <x v="0"/>
    <n v="-850"/>
  </r>
  <r>
    <s v="900497224"/>
    <x v="8"/>
    <n v="-850"/>
  </r>
  <r>
    <s v="900497226"/>
    <x v="3"/>
    <n v="-850"/>
  </r>
  <r>
    <s v="900497228"/>
    <x v="8"/>
    <n v="-850"/>
  </r>
  <r>
    <s v="900497231"/>
    <x v="8"/>
    <n v="-850"/>
  </r>
  <r>
    <s v="900497238"/>
    <x v="0"/>
    <n v="-850"/>
  </r>
  <r>
    <s v="900497241"/>
    <x v="0"/>
    <n v="-850"/>
  </r>
  <r>
    <s v="900497243"/>
    <x v="0"/>
    <n v="-850"/>
  </r>
  <r>
    <s v="900497246"/>
    <x v="3"/>
    <n v="-850"/>
  </r>
  <r>
    <s v="900497251"/>
    <x v="3"/>
    <n v="-850"/>
  </r>
  <r>
    <s v="900497255"/>
    <x v="0"/>
    <n v="-850"/>
  </r>
  <r>
    <s v="900497257"/>
    <x v="3"/>
    <n v="-850"/>
  </r>
  <r>
    <s v="900497263"/>
    <x v="3"/>
    <n v="-850"/>
  </r>
  <r>
    <s v="900497273"/>
    <x v="0"/>
    <n v="-850"/>
  </r>
  <r>
    <s v="900497277"/>
    <x v="0"/>
    <n v="-850"/>
  </r>
  <r>
    <s v="900497287"/>
    <x v="1"/>
    <n v="-850"/>
  </r>
  <r>
    <s v="900497288"/>
    <x v="1"/>
    <n v="-850"/>
  </r>
  <r>
    <s v="900497291"/>
    <x v="4"/>
    <n v="-850"/>
  </r>
  <r>
    <s v="900497292"/>
    <x v="4"/>
    <n v="-850"/>
  </r>
  <r>
    <s v="900497295"/>
    <x v="3"/>
    <n v="-850"/>
  </r>
  <r>
    <s v="900497297"/>
    <x v="3"/>
    <n v="-850"/>
  </r>
  <r>
    <s v="900497298"/>
    <x v="3"/>
    <n v="-850"/>
  </r>
  <r>
    <s v="900497306"/>
    <x v="5"/>
    <n v="-850"/>
  </r>
  <r>
    <s v="900497311"/>
    <x v="2"/>
    <n v="-850"/>
  </r>
  <r>
    <s v="900497312"/>
    <x v="2"/>
    <n v="-850"/>
  </r>
  <r>
    <s v="900497313"/>
    <x v="2"/>
    <n v="-850"/>
  </r>
  <r>
    <s v="900497318"/>
    <x v="2"/>
    <n v="-850"/>
  </r>
  <r>
    <s v="900497319"/>
    <x v="2"/>
    <n v="-850"/>
  </r>
  <r>
    <s v="900497321"/>
    <x v="2"/>
    <n v="-850"/>
  </r>
  <r>
    <s v="900497322"/>
    <x v="2"/>
    <n v="-850"/>
  </r>
  <r>
    <s v="900497326"/>
    <x v="2"/>
    <n v="-850"/>
  </r>
  <r>
    <s v="900497331"/>
    <x v="2"/>
    <n v="-850"/>
  </r>
  <r>
    <s v="900497335"/>
    <x v="2"/>
    <n v="-850"/>
  </r>
  <r>
    <s v="900497341"/>
    <x v="2"/>
    <n v="-850"/>
  </r>
  <r>
    <s v="900497344"/>
    <x v="2"/>
    <n v="-850"/>
  </r>
  <r>
    <s v="900497349"/>
    <x v="2"/>
    <n v="-850"/>
  </r>
  <r>
    <s v="900497350"/>
    <x v="2"/>
    <n v="-850"/>
  </r>
  <r>
    <s v="900497352"/>
    <x v="2"/>
    <n v="-850"/>
  </r>
  <r>
    <s v="900497354"/>
    <x v="2"/>
    <n v="-850"/>
  </r>
  <r>
    <s v="900497355"/>
    <x v="2"/>
    <n v="-850"/>
  </r>
  <r>
    <s v="900497362"/>
    <x v="2"/>
    <n v="-850"/>
  </r>
  <r>
    <s v="900497364"/>
    <x v="2"/>
    <n v="-850"/>
  </r>
  <r>
    <s v="900497365"/>
    <x v="2"/>
    <n v="-850"/>
  </r>
  <r>
    <s v="900497366"/>
    <x v="2"/>
    <n v="-850"/>
  </r>
  <r>
    <s v="900497370"/>
    <x v="2"/>
    <n v="-850"/>
  </r>
  <r>
    <s v="900497382"/>
    <x v="7"/>
    <n v="-1000"/>
  </r>
  <r>
    <s v="900497386"/>
    <x v="8"/>
    <n v="-850"/>
  </r>
  <r>
    <s v="900497393"/>
    <x v="8"/>
    <n v="-850"/>
  </r>
  <r>
    <s v="900497400"/>
    <x v="7"/>
    <n v="-1000"/>
  </r>
  <r>
    <s v="900497404"/>
    <x v="7"/>
    <n v="-1000"/>
  </r>
  <r>
    <s v="900497421"/>
    <x v="4"/>
    <n v="-850"/>
  </r>
  <r>
    <s v="900497434"/>
    <x v="6"/>
    <n v="-850"/>
  </r>
  <r>
    <s v="900497435"/>
    <x v="7"/>
    <n v="-1000"/>
  </r>
  <r>
    <s v="900497440"/>
    <x v="3"/>
    <n v="-850"/>
  </r>
  <r>
    <s v="900497448"/>
    <x v="1"/>
    <n v="-850"/>
  </r>
  <r>
    <s v="900497449"/>
    <x v="1"/>
    <n v="-850"/>
  </r>
  <r>
    <s v="900497465"/>
    <x v="1"/>
    <n v="-850"/>
  </r>
  <r>
    <s v="900497466"/>
    <x v="1"/>
    <n v="-850"/>
  </r>
  <r>
    <s v="900497484"/>
    <x v="4"/>
    <n v="-850"/>
  </r>
  <r>
    <s v="900497488"/>
    <x v="0"/>
    <n v="-850"/>
  </r>
  <r>
    <s v="900497493"/>
    <x v="0"/>
    <n v="-850"/>
  </r>
  <r>
    <s v="900497497"/>
    <x v="3"/>
    <n v="-850"/>
  </r>
  <r>
    <s v="900497505"/>
    <x v="5"/>
    <n v="-850"/>
  </r>
  <r>
    <s v="900497519"/>
    <x v="5"/>
    <n v="-850"/>
  </r>
  <r>
    <s v="900497520"/>
    <x v="5"/>
    <n v="-850"/>
  </r>
  <r>
    <s v="900497523"/>
    <x v="0"/>
    <n v="-850"/>
  </r>
  <r>
    <s v="900497528"/>
    <x v="2"/>
    <n v="-850"/>
  </r>
  <r>
    <s v="900497530"/>
    <x v="2"/>
    <n v="-850"/>
  </r>
  <r>
    <s v="900497534"/>
    <x v="2"/>
    <n v="-850"/>
  </r>
  <r>
    <s v="900497537"/>
    <x v="2"/>
    <n v="-850"/>
  </r>
  <r>
    <s v="900497543"/>
    <x v="2"/>
    <n v="-850"/>
  </r>
  <r>
    <s v="900497547"/>
    <x v="2"/>
    <n v="-850"/>
  </r>
  <r>
    <s v="900497560"/>
    <x v="2"/>
    <n v="-850"/>
  </r>
  <r>
    <s v="900497562"/>
    <x v="2"/>
    <n v="-850"/>
  </r>
  <r>
    <s v="900497582"/>
    <x v="7"/>
    <n v="-1000"/>
  </r>
  <r>
    <s v="900497598"/>
    <x v="7"/>
    <n v="-1000"/>
  </r>
  <r>
    <s v="900497602"/>
    <x v="7"/>
    <n v="-1000"/>
  </r>
  <r>
    <s v="900497610"/>
    <x v="6"/>
    <n v="-850"/>
  </r>
  <r>
    <s v="900497611"/>
    <x v="6"/>
    <n v="-850"/>
  </r>
  <r>
    <s v="900497612"/>
    <x v="6"/>
    <n v="-850"/>
  </r>
  <r>
    <s v="900497638"/>
    <x v="0"/>
    <n v="-850"/>
  </r>
  <r>
    <s v="900497641"/>
    <x v="0"/>
    <n v="-850"/>
  </r>
  <r>
    <s v="900497645"/>
    <x v="0"/>
    <n v="-850"/>
  </r>
  <r>
    <s v="900497651"/>
    <x v="4"/>
    <n v="-850"/>
  </r>
  <r>
    <s v="900497672"/>
    <x v="0"/>
    <n v="-850"/>
  </r>
  <r>
    <s v="900497677"/>
    <x v="0"/>
    <n v="-850"/>
  </r>
  <r>
    <s v="900497687"/>
    <x v="0"/>
    <n v="-850"/>
  </r>
  <r>
    <s v="900497699"/>
    <x v="6"/>
    <n v="-850"/>
  </r>
  <r>
    <s v="900497709"/>
    <x v="4"/>
    <n v="-850"/>
  </r>
  <r>
    <s v="900497722"/>
    <x v="5"/>
    <n v="-850"/>
  </r>
  <r>
    <s v="900497726"/>
    <x v="4"/>
    <n v="-850"/>
  </r>
  <r>
    <s v="900497729"/>
    <x v="4"/>
    <n v="-850"/>
  </r>
  <r>
    <s v="900497730"/>
    <x v="4"/>
    <n v="-850"/>
  </r>
  <r>
    <s v="900497731"/>
    <x v="4"/>
    <n v="-850"/>
  </r>
  <r>
    <s v="900497734"/>
    <x v="3"/>
    <n v="-850"/>
  </r>
  <r>
    <s v="900497739"/>
    <x v="3"/>
    <n v="-850"/>
  </r>
  <r>
    <s v="900497741"/>
    <x v="0"/>
    <n v="-850"/>
  </r>
  <r>
    <s v="900497744"/>
    <x v="0"/>
    <n v="-850"/>
  </r>
  <r>
    <s v="900497746"/>
    <x v="0"/>
    <n v="-850"/>
  </r>
  <r>
    <s v="900497810"/>
    <x v="5"/>
    <n v="-850"/>
  </r>
  <r>
    <s v="900497831"/>
    <x v="2"/>
    <n v="-850"/>
  </r>
  <r>
    <s v="900497833"/>
    <x v="2"/>
    <n v="-850"/>
  </r>
  <r>
    <s v="900497838"/>
    <x v="2"/>
    <n v="-850"/>
  </r>
  <r>
    <s v="900497839"/>
    <x v="2"/>
    <n v="-850"/>
  </r>
  <r>
    <s v="900497841"/>
    <x v="2"/>
    <n v="-850"/>
  </r>
  <r>
    <s v="900497845"/>
    <x v="2"/>
    <n v="-850"/>
  </r>
  <r>
    <s v="900497846"/>
    <x v="2"/>
    <n v="-850"/>
  </r>
  <r>
    <s v="900497849"/>
    <x v="2"/>
    <n v="-850"/>
  </r>
  <r>
    <s v="900497850"/>
    <x v="2"/>
    <n v="-850"/>
  </r>
  <r>
    <s v="900497853"/>
    <x v="2"/>
    <n v="-850"/>
  </r>
  <r>
    <s v="900497866"/>
    <x v="2"/>
    <n v="-850"/>
  </r>
  <r>
    <s v="900497868"/>
    <x v="2"/>
    <n v="-850"/>
  </r>
  <r>
    <s v="900497880"/>
    <x v="2"/>
    <n v="-850"/>
  </r>
  <r>
    <s v="900497885"/>
    <x v="2"/>
    <n v="-850"/>
  </r>
  <r>
    <s v="900497887"/>
    <x v="2"/>
    <n v="-850"/>
  </r>
  <r>
    <s v="900497890"/>
    <x v="2"/>
    <n v="-850"/>
  </r>
  <r>
    <s v="900497898"/>
    <x v="2"/>
    <n v="-850"/>
  </r>
  <r>
    <s v="900497899"/>
    <x v="2"/>
    <n v="-850"/>
  </r>
  <r>
    <s v="900497900"/>
    <x v="2"/>
    <n v="-850"/>
  </r>
  <r>
    <s v="900497903"/>
    <x v="2"/>
    <n v="-850"/>
  </r>
  <r>
    <s v="900497910"/>
    <x v="2"/>
    <n v="-850"/>
  </r>
  <r>
    <s v="900497911"/>
    <x v="2"/>
    <n v="-850"/>
  </r>
  <r>
    <s v="900497924"/>
    <x v="0"/>
    <n v="-850"/>
  </r>
  <r>
    <s v="900497927"/>
    <x v="0"/>
    <n v="-850"/>
  </r>
  <r>
    <s v="900497930"/>
    <x v="2"/>
    <n v="-850"/>
  </r>
  <r>
    <s v="900497932"/>
    <x v="2"/>
    <n v="-850"/>
  </r>
  <r>
    <s v="900497933"/>
    <x v="2"/>
    <n v="-850"/>
  </r>
  <r>
    <s v="900497935"/>
    <x v="2"/>
    <n v="-850"/>
  </r>
  <r>
    <s v="900497939"/>
    <x v="2"/>
    <n v="-850"/>
  </r>
  <r>
    <s v="900497952"/>
    <x v="0"/>
    <n v="-850"/>
  </r>
  <r>
    <s v="900497953"/>
    <x v="2"/>
    <n v="-850"/>
  </r>
  <r>
    <s v="900497963"/>
    <x v="6"/>
    <n v="-850"/>
  </r>
  <r>
    <s v="900497983"/>
    <x v="6"/>
    <n v="-850"/>
  </r>
  <r>
    <s v="900497987"/>
    <x v="7"/>
    <n v="-1000"/>
  </r>
  <r>
    <s v="900497988"/>
    <x v="7"/>
    <n v="-1000"/>
  </r>
  <r>
    <s v="900497995"/>
    <x v="7"/>
    <n v="-1000"/>
  </r>
  <r>
    <s v="900498003"/>
    <x v="7"/>
    <n v="-1000"/>
  </r>
  <r>
    <s v="900498043"/>
    <x v="3"/>
    <n v="-850"/>
  </r>
  <r>
    <s v="900498096"/>
    <x v="1"/>
    <n v="-850"/>
  </r>
  <r>
    <s v="900498101"/>
    <x v="5"/>
    <n v="-850"/>
  </r>
  <r>
    <s v="900498128"/>
    <x v="2"/>
    <n v="-850"/>
  </r>
  <r>
    <s v="900498133"/>
    <x v="2"/>
    <n v="-850"/>
  </r>
  <r>
    <s v="900498134"/>
    <x v="2"/>
    <n v="-850"/>
  </r>
  <r>
    <s v="900498138"/>
    <x v="2"/>
    <n v="-850"/>
  </r>
  <r>
    <s v="900498141"/>
    <x v="2"/>
    <n v="-850"/>
  </r>
  <r>
    <s v="900498145"/>
    <x v="2"/>
    <n v="-850"/>
  </r>
  <r>
    <s v="900498148"/>
    <x v="2"/>
    <n v="-850"/>
  </r>
  <r>
    <s v="900498150"/>
    <x v="2"/>
    <n v="-850"/>
  </r>
  <r>
    <s v="900498155"/>
    <x v="2"/>
    <n v="-850"/>
  </r>
  <r>
    <s v="900498158"/>
    <x v="2"/>
    <n v="-850"/>
  </r>
  <r>
    <s v="900498161"/>
    <x v="2"/>
    <n v="-850"/>
  </r>
  <r>
    <s v="900498162"/>
    <x v="2"/>
    <n v="-850"/>
  </r>
  <r>
    <s v="900498163"/>
    <x v="2"/>
    <n v="-850"/>
  </r>
  <r>
    <s v="900498164"/>
    <x v="2"/>
    <n v="-850"/>
  </r>
  <r>
    <s v="900498170"/>
    <x v="2"/>
    <n v="-850"/>
  </r>
  <r>
    <s v="900498171"/>
    <x v="2"/>
    <n v="-850"/>
  </r>
  <r>
    <s v="900498172"/>
    <x v="2"/>
    <n v="-850"/>
  </r>
  <r>
    <s v="900498182"/>
    <x v="2"/>
    <n v="-850"/>
  </r>
  <r>
    <s v="900498185"/>
    <x v="2"/>
    <n v="-850"/>
  </r>
  <r>
    <s v="900498196"/>
    <x v="0"/>
    <n v="-850"/>
  </r>
  <r>
    <s v="900498202"/>
    <x v="0"/>
    <n v="-850"/>
  </r>
  <r>
    <s v="900498209"/>
    <x v="7"/>
    <n v="-1000"/>
  </r>
  <r>
    <s v="900498211"/>
    <x v="7"/>
    <n v="-1000"/>
  </r>
  <r>
    <s v="900498214"/>
    <x v="7"/>
    <n v="-1000"/>
  </r>
  <r>
    <s v="900498232"/>
    <x v="7"/>
    <n v="-1000"/>
  </r>
  <r>
    <s v="900498236"/>
    <x v="8"/>
    <n v="-850"/>
  </r>
  <r>
    <s v="900498246"/>
    <x v="6"/>
    <n v="-850"/>
  </r>
  <r>
    <s v="900498256"/>
    <x v="7"/>
    <n v="-1000"/>
  </r>
  <r>
    <s v="900498259"/>
    <x v="7"/>
    <n v="-1000"/>
  </r>
  <r>
    <s v="900498273"/>
    <x v="0"/>
    <n v="-850"/>
  </r>
  <r>
    <s v="900498275"/>
    <x v="4"/>
    <n v="-850"/>
  </r>
  <r>
    <s v="900498284"/>
    <x v="4"/>
    <n v="-850"/>
  </r>
  <r>
    <s v="900498285"/>
    <x v="4"/>
    <n v="-850"/>
  </r>
  <r>
    <s v="900498286"/>
    <x v="4"/>
    <n v="-850"/>
  </r>
  <r>
    <s v="900498316"/>
    <x v="6"/>
    <n v="-850"/>
  </r>
  <r>
    <s v="900498319"/>
    <x v="6"/>
    <n v="-850"/>
  </r>
  <r>
    <s v="900498325"/>
    <x v="8"/>
    <n v="-850"/>
  </r>
  <r>
    <s v="900498349"/>
    <x v="8"/>
    <n v="-850"/>
  </r>
  <r>
    <s v="900498352"/>
    <x v="6"/>
    <n v="-850"/>
  </r>
  <r>
    <s v="900498371"/>
    <x v="0"/>
    <n v="-850"/>
  </r>
  <r>
    <s v="900498390"/>
    <x v="3"/>
    <n v="-850"/>
  </r>
  <r>
    <s v="900498396"/>
    <x v="3"/>
    <n v="-850"/>
  </r>
  <r>
    <s v="900498399"/>
    <x v="3"/>
    <n v="-850"/>
  </r>
  <r>
    <s v="900498401"/>
    <x v="3"/>
    <n v="-850"/>
  </r>
  <r>
    <s v="900498403"/>
    <x v="3"/>
    <n v="-850"/>
  </r>
  <r>
    <s v="900498422"/>
    <x v="4"/>
    <n v="-850"/>
  </r>
  <r>
    <s v="900498427"/>
    <x v="4"/>
    <n v="-850"/>
  </r>
  <r>
    <s v="900498439"/>
    <x v="0"/>
    <n v="-850"/>
  </r>
  <r>
    <s v="900498446"/>
    <x v="3"/>
    <n v="-850"/>
  </r>
  <r>
    <s v="900498447"/>
    <x v="3"/>
    <n v="-850"/>
  </r>
  <r>
    <s v="900498451"/>
    <x v="3"/>
    <n v="-850"/>
  </r>
  <r>
    <s v="900498455"/>
    <x v="3"/>
    <n v="-850"/>
  </r>
  <r>
    <s v="900498457"/>
    <x v="3"/>
    <n v="-850"/>
  </r>
  <r>
    <s v="900498462"/>
    <x v="3"/>
    <n v="-850"/>
  </r>
  <r>
    <s v="900498464"/>
    <x v="3"/>
    <n v="-850"/>
  </r>
  <r>
    <s v="900498465"/>
    <x v="3"/>
    <n v="-850"/>
  </r>
  <r>
    <s v="900498467"/>
    <x v="3"/>
    <n v="-850"/>
  </r>
  <r>
    <s v="900498509"/>
    <x v="1"/>
    <n v="-850"/>
  </r>
  <r>
    <s v="900498533"/>
    <x v="1"/>
    <n v="-850"/>
  </r>
  <r>
    <s v="900498544"/>
    <x v="7"/>
    <n v="-1000"/>
  </r>
  <r>
    <s v="900498553"/>
    <x v="2"/>
    <n v="-850"/>
  </r>
  <r>
    <s v="900498554"/>
    <x v="2"/>
    <n v="-850"/>
  </r>
  <r>
    <s v="900498560"/>
    <x v="2"/>
    <n v="-850"/>
  </r>
  <r>
    <s v="900498563"/>
    <x v="2"/>
    <n v="-850"/>
  </r>
  <r>
    <s v="900498565"/>
    <x v="2"/>
    <n v="-850"/>
  </r>
  <r>
    <s v="900498568"/>
    <x v="2"/>
    <n v="-850"/>
  </r>
  <r>
    <s v="900498569"/>
    <x v="2"/>
    <n v="-850"/>
  </r>
  <r>
    <s v="900498570"/>
    <x v="2"/>
    <n v="-850"/>
  </r>
  <r>
    <s v="900498571"/>
    <x v="2"/>
    <n v="-850"/>
  </r>
  <r>
    <s v="900498574"/>
    <x v="2"/>
    <n v="-850"/>
  </r>
  <r>
    <s v="900498579"/>
    <x v="2"/>
    <n v="-850"/>
  </r>
  <r>
    <s v="900498587"/>
    <x v="2"/>
    <n v="-850"/>
  </r>
  <r>
    <s v="900498590"/>
    <x v="2"/>
    <n v="-850"/>
  </r>
  <r>
    <s v="900498592"/>
    <x v="2"/>
    <n v="-850"/>
  </r>
  <r>
    <s v="900498593"/>
    <x v="2"/>
    <n v="-850"/>
  </r>
  <r>
    <s v="900498594"/>
    <x v="2"/>
    <n v="-850"/>
  </r>
  <r>
    <s v="900498596"/>
    <x v="2"/>
    <n v="-850"/>
  </r>
  <r>
    <s v="900498597"/>
    <x v="2"/>
    <n v="-850"/>
  </r>
  <r>
    <s v="900498598"/>
    <x v="2"/>
    <n v="-850"/>
  </r>
  <r>
    <s v="900498599"/>
    <x v="2"/>
    <n v="-850"/>
  </r>
  <r>
    <s v="900498607"/>
    <x v="2"/>
    <n v="-850"/>
  </r>
  <r>
    <s v="900498610"/>
    <x v="2"/>
    <n v="-850"/>
  </r>
  <r>
    <s v="900498613"/>
    <x v="2"/>
    <n v="-850"/>
  </r>
  <r>
    <s v="900498614"/>
    <x v="2"/>
    <n v="-850"/>
  </r>
  <r>
    <s v="900498619"/>
    <x v="2"/>
    <n v="-850"/>
  </r>
  <r>
    <s v="900498623"/>
    <x v="2"/>
    <n v="-850"/>
  </r>
  <r>
    <s v="900498625"/>
    <x v="2"/>
    <n v="-850"/>
  </r>
  <r>
    <s v="900498627"/>
    <x v="2"/>
    <n v="-850"/>
  </r>
  <r>
    <s v="900498631"/>
    <x v="2"/>
    <n v="-850"/>
  </r>
  <r>
    <s v="900498633"/>
    <x v="2"/>
    <n v="-850"/>
  </r>
  <r>
    <s v="900498634"/>
    <x v="2"/>
    <n v="-850"/>
  </r>
  <r>
    <s v="900498635"/>
    <x v="2"/>
    <n v="-850"/>
  </r>
  <r>
    <s v="900498636"/>
    <x v="2"/>
    <n v="-850"/>
  </r>
  <r>
    <s v="900498641"/>
    <x v="2"/>
    <n v="-850"/>
  </r>
  <r>
    <s v="900498643"/>
    <x v="2"/>
    <n v="-850"/>
  </r>
  <r>
    <s v="900498649"/>
    <x v="2"/>
    <n v="-850"/>
  </r>
  <r>
    <s v="900498654"/>
    <x v="2"/>
    <n v="-850"/>
  </r>
  <r>
    <s v="900498656"/>
    <x v="2"/>
    <n v="-850"/>
  </r>
  <r>
    <s v="900498657"/>
    <x v="2"/>
    <n v="-850"/>
  </r>
  <r>
    <s v="900498658"/>
    <x v="2"/>
    <n v="-850"/>
  </r>
  <r>
    <s v="900498659"/>
    <x v="2"/>
    <n v="-850"/>
  </r>
  <r>
    <s v="900498661"/>
    <x v="2"/>
    <n v="-850"/>
  </r>
  <r>
    <s v="900498663"/>
    <x v="2"/>
    <n v="-850"/>
  </r>
  <r>
    <s v="900498669"/>
    <x v="0"/>
    <n v="-850"/>
  </r>
  <r>
    <s v="900498673"/>
    <x v="0"/>
    <n v="-850"/>
  </r>
  <r>
    <s v="900498681"/>
    <x v="2"/>
    <n v="-850"/>
  </r>
  <r>
    <s v="900498694"/>
    <x v="2"/>
    <n v="-850"/>
  </r>
  <r>
    <s v="900498700"/>
    <x v="0"/>
    <n v="-850"/>
  </r>
  <r>
    <s v="900498701"/>
    <x v="2"/>
    <n v="-850"/>
  </r>
  <r>
    <s v="900498715"/>
    <x v="8"/>
    <n v="-850"/>
  </r>
  <r>
    <s v="900498716"/>
    <x v="8"/>
    <n v="-850"/>
  </r>
  <r>
    <s v="900498729"/>
    <x v="7"/>
    <n v="-1000"/>
  </r>
  <r>
    <s v="900498730"/>
    <x v="7"/>
    <n v="-1000"/>
  </r>
  <r>
    <s v="900498741"/>
    <x v="7"/>
    <n v="-1000"/>
  </r>
  <r>
    <s v="900498744"/>
    <x v="7"/>
    <n v="-1000"/>
  </r>
  <r>
    <s v="900498745"/>
    <x v="7"/>
    <n v="-1000"/>
  </r>
  <r>
    <s v="900498751"/>
    <x v="7"/>
    <n v="-1000"/>
  </r>
  <r>
    <s v="900498755"/>
    <x v="7"/>
    <n v="-1000"/>
  </r>
  <r>
    <s v="900498764"/>
    <x v="7"/>
    <n v="-1000"/>
  </r>
  <r>
    <s v="900498781"/>
    <x v="7"/>
    <n v="-1000"/>
  </r>
  <r>
    <s v="900498812"/>
    <x v="7"/>
    <n v="-1000"/>
  </r>
  <r>
    <s v="900498822"/>
    <x v="2"/>
    <n v="-850"/>
  </r>
  <r>
    <s v="900498833"/>
    <x v="7"/>
    <n v="-1000"/>
  </r>
  <r>
    <s v="900498851"/>
    <x v="4"/>
    <n v="-850"/>
  </r>
  <r>
    <s v="900498858"/>
    <x v="0"/>
    <n v="-850"/>
  </r>
  <r>
    <s v="900498868"/>
    <x v="3"/>
    <n v="-850"/>
  </r>
  <r>
    <s v="900498873"/>
    <x v="3"/>
    <n v="-850"/>
  </r>
  <r>
    <s v="900498927"/>
    <x v="7"/>
    <n v="-1000"/>
  </r>
  <r>
    <s v="900498945"/>
    <x v="0"/>
    <n v="-850"/>
  </r>
  <r>
    <s v="900498957"/>
    <x v="0"/>
    <n v="-850"/>
  </r>
  <r>
    <s v="900499014"/>
    <x v="0"/>
    <n v="-850"/>
  </r>
  <r>
    <s v="900499019"/>
    <x v="0"/>
    <n v="-850"/>
  </r>
  <r>
    <s v="900499029"/>
    <x v="2"/>
    <n v="-850"/>
  </r>
  <r>
    <s v="900499037"/>
    <x v="2"/>
    <n v="-850"/>
  </r>
  <r>
    <s v="900499042"/>
    <x v="2"/>
    <n v="-850"/>
  </r>
  <r>
    <s v="900499050"/>
    <x v="2"/>
    <n v="-850"/>
  </r>
  <r>
    <s v="900499051"/>
    <x v="2"/>
    <n v="-850"/>
  </r>
  <r>
    <s v="900499066"/>
    <x v="7"/>
    <n v="-1000"/>
  </r>
  <r>
    <s v="900499078"/>
    <x v="7"/>
    <n v="-1000"/>
  </r>
  <r>
    <s v="900499101"/>
    <x v="8"/>
    <n v="-850"/>
  </r>
  <r>
    <s v="900499135"/>
    <x v="4"/>
    <n v="-850"/>
  </r>
  <r>
    <s v="900499142"/>
    <x v="4"/>
    <n v="-850"/>
  </r>
  <r>
    <s v="900499162"/>
    <x v="0"/>
    <n v="-850"/>
  </r>
  <r>
    <s v="900499163"/>
    <x v="0"/>
    <n v="-850"/>
  </r>
  <r>
    <s v="900499200"/>
    <x v="7"/>
    <n v="-1000"/>
  </r>
  <r>
    <s v="900499211"/>
    <x v="7"/>
    <n v="-1000"/>
  </r>
  <r>
    <s v="900499221"/>
    <x v="5"/>
    <n v="-850"/>
  </r>
  <r>
    <s v="900499235"/>
    <x v="0"/>
    <n v="-850"/>
  </r>
  <r>
    <s v="900499247"/>
    <x v="6"/>
    <n v="-850"/>
  </r>
  <r>
    <s v="900499255"/>
    <x v="7"/>
    <n v="-1000"/>
  </r>
  <r>
    <s v="900499268"/>
    <x v="8"/>
    <n v="-850"/>
  </r>
  <r>
    <s v="900499288"/>
    <x v="0"/>
    <n v="-850"/>
  </r>
  <r>
    <s v="900499325"/>
    <x v="4"/>
    <n v="-850"/>
  </r>
  <r>
    <s v="900499394"/>
    <x v="5"/>
    <n v="-850"/>
  </r>
  <r>
    <s v="900499400"/>
    <x v="2"/>
    <n v="-850"/>
  </r>
  <r>
    <s v="900499401"/>
    <x v="2"/>
    <n v="-850"/>
  </r>
  <r>
    <s v="900499403"/>
    <x v="2"/>
    <n v="-850"/>
  </r>
  <r>
    <s v="900499406"/>
    <x v="2"/>
    <n v="-850"/>
  </r>
  <r>
    <s v="900499409"/>
    <x v="2"/>
    <n v="-850"/>
  </r>
  <r>
    <s v="900499432"/>
    <x v="2"/>
    <n v="-850"/>
  </r>
  <r>
    <s v="900499440"/>
    <x v="2"/>
    <n v="-850"/>
  </r>
  <r>
    <s v="900499447"/>
    <x v="2"/>
    <n v="-850"/>
  </r>
  <r>
    <s v="900499452"/>
    <x v="2"/>
    <n v="-850"/>
  </r>
  <r>
    <s v="900499456"/>
    <x v="2"/>
    <n v="-850"/>
  </r>
  <r>
    <s v="900499459"/>
    <x v="2"/>
    <n v="-850"/>
  </r>
  <r>
    <s v="900499460"/>
    <x v="2"/>
    <n v="-850"/>
  </r>
  <r>
    <s v="900499481"/>
    <x v="2"/>
    <n v="-850"/>
  </r>
  <r>
    <s v="900499483"/>
    <x v="2"/>
    <n v="-850"/>
  </r>
  <r>
    <s v="900499485"/>
    <x v="2"/>
    <n v="-850"/>
  </r>
  <r>
    <s v="900499491"/>
    <x v="2"/>
    <n v="-850"/>
  </r>
  <r>
    <s v="900499493"/>
    <x v="2"/>
    <n v="-850"/>
  </r>
  <r>
    <s v="900499499"/>
    <x v="0"/>
    <n v="-850"/>
  </r>
  <r>
    <s v="900499505"/>
    <x v="2"/>
    <n v="-850"/>
  </r>
  <r>
    <s v="900499506"/>
    <x v="2"/>
    <n v="-850"/>
  </r>
  <r>
    <s v="900499510"/>
    <x v="2"/>
    <n v="-850"/>
  </r>
  <r>
    <s v="900499516"/>
    <x v="0"/>
    <n v="-850"/>
  </r>
  <r>
    <s v="900499518"/>
    <x v="2"/>
    <n v="-850"/>
  </r>
  <r>
    <s v="900499523"/>
    <x v="7"/>
    <n v="-1000"/>
  </r>
  <r>
    <s v="900499539"/>
    <x v="7"/>
    <n v="-1000"/>
  </r>
  <r>
    <s v="900499545"/>
    <x v="8"/>
    <n v="-850"/>
  </r>
  <r>
    <s v="900499548"/>
    <x v="8"/>
    <n v="-850"/>
  </r>
  <r>
    <s v="900499553"/>
    <x v="6"/>
    <n v="-850"/>
  </r>
  <r>
    <s v="900499555"/>
    <x v="6"/>
    <n v="-850"/>
  </r>
  <r>
    <s v="900499557"/>
    <x v="8"/>
    <n v="-850"/>
  </r>
  <r>
    <s v="900499559"/>
    <x v="6"/>
    <n v="-850"/>
  </r>
  <r>
    <s v="900499561"/>
    <x v="7"/>
    <n v="-1000"/>
  </r>
  <r>
    <s v="900499567"/>
    <x v="6"/>
    <n v="-850"/>
  </r>
  <r>
    <s v="900499568"/>
    <x v="6"/>
    <n v="-850"/>
  </r>
  <r>
    <s v="900499569"/>
    <x v="7"/>
    <n v="-1000"/>
  </r>
  <r>
    <s v="900499576"/>
    <x v="7"/>
    <n v="-1000"/>
  </r>
  <r>
    <s v="900499582"/>
    <x v="5"/>
    <n v="-850"/>
  </r>
  <r>
    <s v="900499642"/>
    <x v="0"/>
    <n v="-850"/>
  </r>
  <r>
    <s v="900499661"/>
    <x v="3"/>
    <n v="-850"/>
  </r>
  <r>
    <s v="900499731"/>
    <x v="7"/>
    <n v="-1000"/>
  </r>
  <r>
    <s v="900499740"/>
    <x v="1"/>
    <n v="-850"/>
  </r>
  <r>
    <s v="900499741"/>
    <x v="2"/>
    <n v="-850"/>
  </r>
  <r>
    <s v="900499745"/>
    <x v="1"/>
    <n v="-850"/>
  </r>
  <r>
    <s v="900499764"/>
    <x v="8"/>
    <n v="-850"/>
  </r>
  <r>
    <s v="900499765"/>
    <x v="8"/>
    <n v="-850"/>
  </r>
  <r>
    <s v="900499776"/>
    <x v="4"/>
    <n v="-850"/>
  </r>
  <r>
    <s v="900499796"/>
    <x v="4"/>
    <n v="-850"/>
  </r>
  <r>
    <s v="900499803"/>
    <x v="3"/>
    <n v="-850"/>
  </r>
  <r>
    <s v="900499807"/>
    <x v="3"/>
    <n v="-850"/>
  </r>
  <r>
    <s v="900499845"/>
    <x v="1"/>
    <n v="-850"/>
  </r>
  <r>
    <s v="900499863"/>
    <x v="7"/>
    <n v="-1000"/>
  </r>
  <r>
    <s v="900499897"/>
    <x v="2"/>
    <n v="-850"/>
  </r>
  <r>
    <s v="900499915"/>
    <x v="2"/>
    <n v="-850"/>
  </r>
  <r>
    <s v="900499916"/>
    <x v="2"/>
    <n v="-850"/>
  </r>
  <r>
    <s v="900499925"/>
    <x v="2"/>
    <n v="-850"/>
  </r>
  <r>
    <s v="900499934"/>
    <x v="2"/>
    <n v="-850"/>
  </r>
  <r>
    <s v="900499936"/>
    <x v="0"/>
    <n v="-850"/>
  </r>
  <r>
    <s v="900499942"/>
    <x v="0"/>
    <n v="-850"/>
  </r>
  <r>
    <s v="900499966"/>
    <x v="7"/>
    <n v="-1000"/>
  </r>
  <r>
    <s v="900499988"/>
    <x v="6"/>
    <n v="-850"/>
  </r>
  <r>
    <s v="900499994"/>
    <x v="7"/>
    <n v="-1000"/>
  </r>
  <r>
    <s v="900500026"/>
    <x v="7"/>
    <n v="-1000"/>
  </r>
  <r>
    <s v="900500029"/>
    <x v="7"/>
    <n v="-1000"/>
  </r>
  <r>
    <s v="900500032"/>
    <x v="4"/>
    <n v="-850"/>
  </r>
  <r>
    <s v="900500034"/>
    <x v="4"/>
    <n v="-850"/>
  </r>
  <r>
    <s v="900500036"/>
    <x v="0"/>
    <n v="-850"/>
  </r>
  <r>
    <s v="900500046"/>
    <x v="5"/>
    <n v="-850"/>
  </r>
  <r>
    <s v="900500050"/>
    <x v="8"/>
    <n v="-850"/>
  </r>
  <r>
    <s v="900500080"/>
    <x v="2"/>
    <n v="-850"/>
  </r>
  <r>
    <s v="900500081"/>
    <x v="1"/>
    <n v="-850"/>
  </r>
  <r>
    <s v="900500122"/>
    <x v="7"/>
    <n v="-1000"/>
  </r>
  <r>
    <s v="900500146"/>
    <x v="0"/>
    <n v="-850"/>
  </r>
  <r>
    <s v="900500175"/>
    <x v="1"/>
    <n v="-850"/>
  </r>
  <r>
    <s v="900500194"/>
    <x v="6"/>
    <n v="-850"/>
  </r>
  <r>
    <s v="900500200"/>
    <x v="6"/>
    <n v="-850"/>
  </r>
  <r>
    <s v="900500202"/>
    <x v="1"/>
    <n v="-850"/>
  </r>
  <r>
    <s v="900500220"/>
    <x v="3"/>
    <n v="-850"/>
  </r>
  <r>
    <s v="900500232"/>
    <x v="1"/>
    <n v="-850"/>
  </r>
  <r>
    <s v="900500270"/>
    <x v="2"/>
    <n v="-850"/>
  </r>
  <r>
    <s v="900500282"/>
    <x v="2"/>
    <n v="-850"/>
  </r>
  <r>
    <s v="900500291"/>
    <x v="2"/>
    <n v="-850"/>
  </r>
  <r>
    <s v="900500297"/>
    <x v="2"/>
    <n v="-850"/>
  </r>
  <r>
    <s v="900500298"/>
    <x v="2"/>
    <n v="-850"/>
  </r>
  <r>
    <s v="900500300"/>
    <x v="0"/>
    <n v="-850"/>
  </r>
  <r>
    <s v="900500319"/>
    <x v="7"/>
    <n v="-1000"/>
  </r>
  <r>
    <s v="900500346"/>
    <x v="8"/>
    <n v="-850"/>
  </r>
  <r>
    <s v="900500354"/>
    <x v="8"/>
    <n v="-850"/>
  </r>
  <r>
    <s v="900500365"/>
    <x v="6"/>
    <n v="-850"/>
  </r>
  <r>
    <s v="900500398"/>
    <x v="7"/>
    <n v="-1000"/>
  </r>
  <r>
    <s v="900500413"/>
    <x v="6"/>
    <n v="-850"/>
  </r>
  <r>
    <s v="900500432"/>
    <x v="3"/>
    <n v="-850"/>
  </r>
  <r>
    <s v="900500440"/>
    <x v="3"/>
    <n v="-850"/>
  </r>
  <r>
    <s v="900500449"/>
    <x v="3"/>
    <n v="-850"/>
  </r>
  <r>
    <s v="900500452"/>
    <x v="1"/>
    <n v="-850"/>
  </r>
  <r>
    <s v="900500468"/>
    <x v="3"/>
    <n v="-850"/>
  </r>
  <r>
    <s v="900500479"/>
    <x v="8"/>
    <n v="-850"/>
  </r>
  <r>
    <s v="900500496"/>
    <x v="3"/>
    <n v="-850"/>
  </r>
  <r>
    <s v="900500498"/>
    <x v="6"/>
    <n v="-850"/>
  </r>
  <r>
    <s v="900500510"/>
    <x v="2"/>
    <n v="-850"/>
  </r>
  <r>
    <s v="900500514"/>
    <x v="8"/>
    <n v="-850"/>
  </r>
  <r>
    <s v="900500518"/>
    <x v="2"/>
    <n v="-850"/>
  </r>
  <r>
    <s v="900500521"/>
    <x v="8"/>
    <n v="-850"/>
  </r>
  <r>
    <s v="900500528"/>
    <x v="2"/>
    <n v="-850"/>
  </r>
  <r>
    <s v="900500530"/>
    <x v="2"/>
    <n v="-850"/>
  </r>
  <r>
    <s v="900500558"/>
    <x v="0"/>
    <n v="-850"/>
  </r>
  <r>
    <s v="900500569"/>
    <x v="3"/>
    <n v="-850"/>
  </r>
  <r>
    <s v="900500574"/>
    <x v="0"/>
    <n v="-850"/>
  </r>
  <r>
    <s v="900500600"/>
    <x v="0"/>
    <n v="-850"/>
  </r>
  <r>
    <s v="900500601"/>
    <x v="1"/>
    <n v="-850"/>
  </r>
  <r>
    <s v="900500602"/>
    <x v="1"/>
    <n v="-850"/>
  </r>
  <r>
    <s v="900500603"/>
    <x v="0"/>
    <n v="-850"/>
  </r>
  <r>
    <s v="900500632"/>
    <x v="1"/>
    <n v="-850"/>
  </r>
  <r>
    <s v="900500650"/>
    <x v="8"/>
    <n v="-850"/>
  </r>
  <r>
    <s v="900500653"/>
    <x v="7"/>
    <n v="-1000"/>
  </r>
  <r>
    <s v="900500656"/>
    <x v="8"/>
    <n v="-850"/>
  </r>
  <r>
    <s v="900500658"/>
    <x v="5"/>
    <n v="-850"/>
  </r>
  <r>
    <s v="900500681"/>
    <x v="1"/>
    <n v="-850"/>
  </r>
  <r>
    <s v="900500684"/>
    <x v="1"/>
    <n v="-850"/>
  </r>
  <r>
    <s v="900500686"/>
    <x v="5"/>
    <n v="-850"/>
  </r>
  <r>
    <s v="900500695"/>
    <x v="3"/>
    <n v="-850"/>
  </r>
  <r>
    <s v="900500711"/>
    <x v="4"/>
    <n v="-850"/>
  </r>
  <r>
    <s v="900500712"/>
    <x v="4"/>
    <n v="-850"/>
  </r>
  <r>
    <s v="900500728"/>
    <x v="3"/>
    <n v="-850"/>
  </r>
  <r>
    <s v="900500737"/>
    <x v="3"/>
    <n v="-850"/>
  </r>
  <r>
    <s v="900500739"/>
    <x v="5"/>
    <n v="-850"/>
  </r>
  <r>
    <s v="900500743"/>
    <x v="5"/>
    <n v="-850"/>
  </r>
  <r>
    <s v="900500745"/>
    <x v="5"/>
    <n v="-850"/>
  </r>
  <r>
    <s v="900500747"/>
    <x v="1"/>
    <n v="-850"/>
  </r>
  <r>
    <s v="900500774"/>
    <x v="2"/>
    <n v="-850"/>
  </r>
  <r>
    <s v="900500777"/>
    <x v="2"/>
    <n v="-850"/>
  </r>
  <r>
    <s v="900500788"/>
    <x v="2"/>
    <n v="-850"/>
  </r>
  <r>
    <s v="900500801"/>
    <x v="7"/>
    <n v="-1000"/>
  </r>
  <r>
    <s v="900500802"/>
    <x v="2"/>
    <n v="-850"/>
  </r>
  <r>
    <s v="900500805"/>
    <x v="2"/>
    <n v="-850"/>
  </r>
  <r>
    <s v="900500808"/>
    <x v="2"/>
    <n v="-850"/>
  </r>
  <r>
    <s v="900500815"/>
    <x v="2"/>
    <n v="-850"/>
  </r>
  <r>
    <s v="900500825"/>
    <x v="2"/>
    <n v="-850"/>
  </r>
  <r>
    <s v="900500838"/>
    <x v="0"/>
    <n v="-850"/>
  </r>
  <r>
    <s v="900500839"/>
    <x v="0"/>
    <n v="-850"/>
  </r>
  <r>
    <s v="900500842"/>
    <x v="0"/>
    <n v="-850"/>
  </r>
  <r>
    <s v="900500864"/>
    <x v="7"/>
    <n v="-1000"/>
  </r>
  <r>
    <s v="900500867"/>
    <x v="7"/>
    <n v="-1000"/>
  </r>
  <r>
    <s v="900500869"/>
    <x v="7"/>
    <n v="-1000"/>
  </r>
  <r>
    <s v="900500876"/>
    <x v="7"/>
    <n v="-1000"/>
  </r>
  <r>
    <s v="900500878"/>
    <x v="7"/>
    <n v="-1000"/>
  </r>
  <r>
    <s v="900500884"/>
    <x v="7"/>
    <n v="-1000"/>
  </r>
  <r>
    <s v="900500888"/>
    <x v="7"/>
    <n v="-1000"/>
  </r>
  <r>
    <s v="900500902"/>
    <x v="7"/>
    <n v="-1000"/>
  </r>
  <r>
    <s v="900500903"/>
    <x v="7"/>
    <n v="-1000"/>
  </r>
  <r>
    <s v="900500913"/>
    <x v="8"/>
    <n v="-850"/>
  </r>
  <r>
    <s v="900500927"/>
    <x v="3"/>
    <n v="-850"/>
  </r>
  <r>
    <s v="900500929"/>
    <x v="3"/>
    <n v="-850"/>
  </r>
  <r>
    <s v="900500935"/>
    <x v="4"/>
    <n v="-850"/>
  </r>
  <r>
    <s v="900500938"/>
    <x v="3"/>
    <n v="-850"/>
  </r>
  <r>
    <s v="900500944"/>
    <x v="3"/>
    <n v="-850"/>
  </r>
  <r>
    <s v="900500953"/>
    <x v="5"/>
    <n v="-850"/>
  </r>
  <r>
    <s v="900500958"/>
    <x v="4"/>
    <n v="-850"/>
  </r>
  <r>
    <s v="900500962"/>
    <x v="5"/>
    <n v="-850"/>
  </r>
  <r>
    <s v="900500963"/>
    <x v="5"/>
    <n v="-850"/>
  </r>
  <r>
    <s v="900500964"/>
    <x v="5"/>
    <n v="-850"/>
  </r>
  <r>
    <s v="900500978"/>
    <x v="0"/>
    <n v="-850"/>
  </r>
  <r>
    <s v="900500983"/>
    <x v="2"/>
    <n v="-850"/>
  </r>
  <r>
    <s v="900500987"/>
    <x v="2"/>
    <n v="-850"/>
  </r>
  <r>
    <s v="900500988"/>
    <x v="2"/>
    <n v="-850"/>
  </r>
  <r>
    <s v="900500996"/>
    <x v="2"/>
    <n v="-850"/>
  </r>
  <r>
    <s v="900501013"/>
    <x v="7"/>
    <n v="-1000"/>
  </r>
  <r>
    <s v="900501019"/>
    <x v="6"/>
    <n v="-850"/>
  </r>
  <r>
    <s v="900501025"/>
    <x v="8"/>
    <n v="-850"/>
  </r>
  <r>
    <s v="900501026"/>
    <x v="8"/>
    <n v="-850"/>
  </r>
  <r>
    <s v="900501029"/>
    <x v="8"/>
    <n v="-850"/>
  </r>
  <r>
    <s v="900501046"/>
    <x v="3"/>
    <n v="-850"/>
  </r>
  <r>
    <s v="900501055"/>
    <x v="0"/>
    <n v="-850"/>
  </r>
  <r>
    <s v="900501062"/>
    <x v="3"/>
    <n v="-850"/>
  </r>
  <r>
    <s v="900501072"/>
    <x v="2"/>
    <n v="-850"/>
  </r>
  <r>
    <s v="900501126"/>
    <x v="0"/>
    <n v="-850"/>
  </r>
  <r>
    <s v="900501135"/>
    <x v="0"/>
    <n v="-850"/>
  </r>
  <r>
    <s v="900501142"/>
    <x v="6"/>
    <n v="-850"/>
  </r>
  <r>
    <s v="900501157"/>
    <x v="0"/>
    <n v="-850"/>
  </r>
  <r>
    <s v="900501161"/>
    <x v="8"/>
    <n v="-850"/>
  </r>
  <r>
    <s v="900501171"/>
    <x v="0"/>
    <n v="-850"/>
  </r>
  <r>
    <s v="900501177"/>
    <x v="6"/>
    <n v="-850"/>
  </r>
  <r>
    <s v="900501198"/>
    <x v="0"/>
    <n v="-850"/>
  </r>
  <r>
    <s v="900501215"/>
    <x v="3"/>
    <n v="-850"/>
  </r>
  <r>
    <s v="900501218"/>
    <x v="5"/>
    <n v="-850"/>
  </r>
  <r>
    <s v="900501221"/>
    <x v="4"/>
    <n v="-850"/>
  </r>
  <r>
    <s v="900501227"/>
    <x v="0"/>
    <n v="-850"/>
  </r>
  <r>
    <s v="900501231"/>
    <x v="0"/>
    <n v="-850"/>
  </r>
  <r>
    <s v="900501234"/>
    <x v="3"/>
    <n v="-850"/>
  </r>
  <r>
    <s v="900501245"/>
    <x v="3"/>
    <n v="-850"/>
  </r>
  <r>
    <s v="900501278"/>
    <x v="2"/>
    <n v="-850"/>
  </r>
  <r>
    <s v="900501300"/>
    <x v="2"/>
    <n v="-850"/>
  </r>
  <r>
    <s v="900501362"/>
    <x v="7"/>
    <n v="-1000"/>
  </r>
  <r>
    <s v="900501399"/>
    <x v="8"/>
    <n v="-850"/>
  </r>
  <r>
    <s v="900501418"/>
    <x v="6"/>
    <n v="-850"/>
  </r>
  <r>
    <s v="900501426"/>
    <x v="4"/>
    <n v="-850"/>
  </r>
  <r>
    <s v="900501440"/>
    <x v="4"/>
    <n v="-850"/>
  </r>
  <r>
    <s v="900501443"/>
    <x v="0"/>
    <n v="-850"/>
  </r>
  <r>
    <s v="900501446"/>
    <x v="4"/>
    <n v="-850"/>
  </r>
  <r>
    <s v="900501452"/>
    <x v="0"/>
    <n v="-850"/>
  </r>
  <r>
    <s v="900501473"/>
    <x v="3"/>
    <n v="-850"/>
  </r>
  <r>
    <s v="900501484"/>
    <x v="5"/>
    <n v="-850"/>
  </r>
  <r>
    <s v="900501489"/>
    <x v="3"/>
    <n v="-850"/>
  </r>
  <r>
    <s v="900501514"/>
    <x v="0"/>
    <n v="-850"/>
  </r>
  <r>
    <s v="900501533"/>
    <x v="0"/>
    <n v="-850"/>
  </r>
  <r>
    <s v="900501546"/>
    <x v="2"/>
    <n v="-850"/>
  </r>
  <r>
    <s v="900501547"/>
    <x v="2"/>
    <n v="-850"/>
  </r>
  <r>
    <s v="900501555"/>
    <x v="1"/>
    <n v="-850"/>
  </r>
  <r>
    <s v="900501585"/>
    <x v="3"/>
    <n v="-850"/>
  </r>
  <r>
    <s v="900501587"/>
    <x v="3"/>
    <n v="-850"/>
  </r>
  <r>
    <s v="900501595"/>
    <x v="3"/>
    <n v="-850"/>
  </r>
  <r>
    <s v="900501608"/>
    <x v="3"/>
    <n v="-850"/>
  </r>
  <r>
    <s v="900501613"/>
    <x v="0"/>
    <n v="-850"/>
  </r>
  <r>
    <s v="900501630"/>
    <x v="5"/>
    <n v="-850"/>
  </r>
  <r>
    <s v="900501631"/>
    <x v="5"/>
    <n v="-850"/>
  </r>
  <r>
    <s v="900501666"/>
    <x v="2"/>
    <n v="-850"/>
  </r>
  <r>
    <s v="900501673"/>
    <x v="2"/>
    <n v="-850"/>
  </r>
  <r>
    <s v="900501678"/>
    <x v="2"/>
    <n v="-850"/>
  </r>
  <r>
    <s v="900501679"/>
    <x v="2"/>
    <n v="-850"/>
  </r>
  <r>
    <s v="900501680"/>
    <x v="2"/>
    <n v="-850"/>
  </r>
  <r>
    <s v="900501681"/>
    <x v="2"/>
    <n v="-850"/>
  </r>
  <r>
    <s v="900501693"/>
    <x v="6"/>
    <n v="-850"/>
  </r>
  <r>
    <s v="900501698"/>
    <x v="2"/>
    <n v="-850"/>
  </r>
  <r>
    <s v="900501702"/>
    <x v="2"/>
    <n v="-850"/>
  </r>
  <r>
    <s v="900501705"/>
    <x v="2"/>
    <n v="-850"/>
  </r>
  <r>
    <s v="900501717"/>
    <x v="2"/>
    <n v="-850"/>
  </r>
  <r>
    <s v="900501727"/>
    <x v="0"/>
    <n v="-850"/>
  </r>
  <r>
    <s v="900501736"/>
    <x v="2"/>
    <n v="-850"/>
  </r>
  <r>
    <s v="900501738"/>
    <x v="2"/>
    <n v="-850"/>
  </r>
  <r>
    <s v="900501763"/>
    <x v="1"/>
    <n v="-850"/>
  </r>
  <r>
    <s v="900501779"/>
    <x v="1"/>
    <n v="-850"/>
  </r>
  <r>
    <s v="900501781"/>
    <x v="1"/>
    <n v="-850"/>
  </r>
  <r>
    <s v="900501782"/>
    <x v="1"/>
    <n v="-850"/>
  </r>
  <r>
    <s v="900501803"/>
    <x v="7"/>
    <n v="-1000"/>
  </r>
  <r>
    <s v="900501840"/>
    <x v="6"/>
    <n v="-850"/>
  </r>
  <r>
    <s v="900501858"/>
    <x v="8"/>
    <n v="-850"/>
  </r>
  <r>
    <s v="900501912"/>
    <x v="7"/>
    <n v="-1000"/>
  </r>
  <r>
    <s v="900501935"/>
    <x v="0"/>
    <n v="-850"/>
  </r>
  <r>
    <s v="900501938"/>
    <x v="7"/>
    <n v="-1000"/>
  </r>
  <r>
    <s v="900501955"/>
    <x v="0"/>
    <n v="-850"/>
  </r>
  <r>
    <s v="900501956"/>
    <x v="7"/>
    <n v="-1000"/>
  </r>
  <r>
    <s v="900501957"/>
    <x v="0"/>
    <n v="-850"/>
  </r>
  <r>
    <s v="900501964"/>
    <x v="0"/>
    <n v="-850"/>
  </r>
  <r>
    <s v="900501981"/>
    <x v="3"/>
    <n v="-850"/>
  </r>
  <r>
    <s v="900502008"/>
    <x v="2"/>
    <n v="-850"/>
  </r>
  <r>
    <s v="900502010"/>
    <x v="2"/>
    <n v="-850"/>
  </r>
  <r>
    <s v="900502020"/>
    <x v="2"/>
    <n v="-850"/>
  </r>
  <r>
    <s v="900502026"/>
    <x v="2"/>
    <n v="-850"/>
  </r>
  <r>
    <s v="900502037"/>
    <x v="2"/>
    <n v="-850"/>
  </r>
  <r>
    <s v="900502045"/>
    <x v="2"/>
    <n v="-850"/>
  </r>
  <r>
    <s v="900502046"/>
    <x v="2"/>
    <n v="-850"/>
  </r>
  <r>
    <s v="900502047"/>
    <x v="2"/>
    <n v="-850"/>
  </r>
  <r>
    <s v="900502048"/>
    <x v="2"/>
    <n v="-850"/>
  </r>
  <r>
    <s v="900502050"/>
    <x v="2"/>
    <n v="-850"/>
  </r>
  <r>
    <s v="900502053"/>
    <x v="2"/>
    <n v="-850"/>
  </r>
  <r>
    <s v="900502060"/>
    <x v="2"/>
    <n v="-850"/>
  </r>
  <r>
    <s v="900502068"/>
    <x v="2"/>
    <n v="-850"/>
  </r>
  <r>
    <s v="900502069"/>
    <x v="2"/>
    <n v="-850"/>
  </r>
  <r>
    <s v="900502105"/>
    <x v="7"/>
    <n v="-1000"/>
  </r>
  <r>
    <s v="900502128"/>
    <x v="7"/>
    <n v="-1000"/>
  </r>
  <r>
    <s v="900502142"/>
    <x v="0"/>
    <n v="-850"/>
  </r>
  <r>
    <s v="900502145"/>
    <x v="2"/>
    <n v="-850"/>
  </r>
  <r>
    <s v="900502147"/>
    <x v="5"/>
    <n v="-850"/>
  </r>
  <r>
    <s v="900502152"/>
    <x v="4"/>
    <n v="-850"/>
  </r>
  <r>
    <s v="900502153"/>
    <x v="4"/>
    <n v="-850"/>
  </r>
  <r>
    <s v="900502156"/>
    <x v="4"/>
    <n v="-850"/>
  </r>
  <r>
    <s v="900502160"/>
    <x v="2"/>
    <n v="-850"/>
  </r>
  <r>
    <s v="900502174"/>
    <x v="2"/>
    <n v="-850"/>
  </r>
  <r>
    <s v="900502181"/>
    <x v="3"/>
    <n v="-850"/>
  </r>
  <r>
    <s v="900502220"/>
    <x v="0"/>
    <n v="-850"/>
  </r>
  <r>
    <s v="900502253"/>
    <x v="7"/>
    <n v="-1000"/>
  </r>
  <r>
    <s v="900502328"/>
    <x v="2"/>
    <n v="-850"/>
  </r>
  <r>
    <s v="900502331"/>
    <x v="4"/>
    <n v="-850"/>
  </r>
  <r>
    <s v="900502349"/>
    <x v="0"/>
    <n v="-850"/>
  </r>
  <r>
    <s v="900502356"/>
    <x v="3"/>
    <n v="-850"/>
  </r>
  <r>
    <s v="900502362"/>
    <x v="0"/>
    <n v="-850"/>
  </r>
  <r>
    <s v="900502363"/>
    <x v="0"/>
    <n v="-850"/>
  </r>
  <r>
    <s v="900502377"/>
    <x v="5"/>
    <n v="-850"/>
  </r>
  <r>
    <s v="900502381"/>
    <x v="5"/>
    <n v="-850"/>
  </r>
  <r>
    <s v="900502383"/>
    <x v="5"/>
    <n v="-850"/>
  </r>
  <r>
    <s v="900502413"/>
    <x v="2"/>
    <n v="-850"/>
  </r>
  <r>
    <s v="900502460"/>
    <x v="2"/>
    <n v="-850"/>
  </r>
  <r>
    <s v="900502469"/>
    <x v="0"/>
    <n v="-850"/>
  </r>
  <r>
    <s v="900502486"/>
    <x v="7"/>
    <n v="-1000"/>
  </r>
  <r>
    <s v="900502516"/>
    <x v="6"/>
    <n v="-850"/>
  </r>
  <r>
    <s v="900502517"/>
    <x v="6"/>
    <n v="-850"/>
  </r>
  <r>
    <s v="900502526"/>
    <x v="8"/>
    <n v="-850"/>
  </r>
  <r>
    <s v="900502540"/>
    <x v="8"/>
    <n v="-850"/>
  </r>
  <r>
    <s v="900502571"/>
    <x v="1"/>
    <n v="-850"/>
  </r>
  <r>
    <s v="900502574"/>
    <x v="1"/>
    <n v="-850"/>
  </r>
  <r>
    <s v="900502597"/>
    <x v="7"/>
    <n v="-1000"/>
  </r>
  <r>
    <s v="900502622"/>
    <x v="0"/>
    <n v="-850"/>
  </r>
  <r>
    <s v="900502635"/>
    <x v="7"/>
    <n v="-1000"/>
  </r>
  <r>
    <s v="900502639"/>
    <x v="7"/>
    <n v="-1000"/>
  </r>
  <r>
    <s v="900502652"/>
    <x v="7"/>
    <n v="-1000"/>
  </r>
  <r>
    <s v="900502680"/>
    <x v="5"/>
    <n v="-850"/>
  </r>
  <r>
    <s v="900502698"/>
    <x v="6"/>
    <n v="-850"/>
  </r>
  <r>
    <s v="900502700"/>
    <x v="2"/>
    <n v="-850"/>
  </r>
  <r>
    <s v="900502729"/>
    <x v="0"/>
    <n v="-850"/>
  </r>
  <r>
    <s v="900502734"/>
    <x v="0"/>
    <n v="-850"/>
  </r>
  <r>
    <s v="900502753"/>
    <x v="5"/>
    <n v="-850"/>
  </r>
  <r>
    <s v="900502760"/>
    <x v="4"/>
    <n v="-850"/>
  </r>
  <r>
    <s v="900502766"/>
    <x v="2"/>
    <n v="-850"/>
  </r>
  <r>
    <s v="900502774"/>
    <x v="2"/>
    <n v="-850"/>
  </r>
  <r>
    <s v="900502778"/>
    <x v="2"/>
    <n v="-850"/>
  </r>
  <r>
    <s v="900502779"/>
    <x v="2"/>
    <n v="-850"/>
  </r>
  <r>
    <s v="900502801"/>
    <x v="2"/>
    <n v="-850"/>
  </r>
  <r>
    <s v="900502831"/>
    <x v="2"/>
    <n v="-850"/>
  </r>
  <r>
    <s v="900502834"/>
    <x v="2"/>
    <n v="-850"/>
  </r>
  <r>
    <s v="900502845"/>
    <x v="7"/>
    <n v="-1000"/>
  </r>
  <r>
    <s v="900502847"/>
    <x v="7"/>
    <n v="-1000"/>
  </r>
  <r>
    <s v="900502865"/>
    <x v="7"/>
    <n v="-1000"/>
  </r>
  <r>
    <s v="900502868"/>
    <x v="7"/>
    <n v="-1000"/>
  </r>
  <r>
    <s v="900502870"/>
    <x v="7"/>
    <n v="-1000"/>
  </r>
  <r>
    <s v="900502882"/>
    <x v="7"/>
    <n v="-1000"/>
  </r>
  <r>
    <s v="900502898"/>
    <x v="8"/>
    <n v="-850"/>
  </r>
  <r>
    <s v="900502906"/>
    <x v="3"/>
    <n v="-850"/>
  </r>
  <r>
    <s v="900502910"/>
    <x v="6"/>
    <n v="-850"/>
  </r>
  <r>
    <s v="900502911"/>
    <x v="7"/>
    <n v="-1000"/>
  </r>
  <r>
    <s v="900502917"/>
    <x v="3"/>
    <n v="-850"/>
  </r>
  <r>
    <s v="900502918"/>
    <x v="3"/>
    <n v="-850"/>
  </r>
  <r>
    <s v="900502943"/>
    <x v="5"/>
    <n v="-850"/>
  </r>
  <r>
    <s v="900502948"/>
    <x v="5"/>
    <n v="-850"/>
  </r>
  <r>
    <s v="900502982"/>
    <x v="8"/>
    <n v="-850"/>
  </r>
  <r>
    <s v="900502985"/>
    <x v="5"/>
    <n v="-850"/>
  </r>
  <r>
    <s v="900503007"/>
    <x v="5"/>
    <n v="-850"/>
  </r>
  <r>
    <s v="900503022"/>
    <x v="5"/>
    <n v="-850"/>
  </r>
  <r>
    <s v="900503036"/>
    <x v="1"/>
    <n v="-850"/>
  </r>
  <r>
    <s v="900503051"/>
    <x v="1"/>
    <n v="-850"/>
  </r>
  <r>
    <s v="900503081"/>
    <x v="7"/>
    <n v="-1000"/>
  </r>
  <r>
    <s v="900503083"/>
    <x v="2"/>
    <n v="-850"/>
  </r>
  <r>
    <s v="900503101"/>
    <x v="0"/>
    <n v="-850"/>
  </r>
  <r>
    <s v="900503102"/>
    <x v="0"/>
    <n v="-850"/>
  </r>
  <r>
    <s v="900503119"/>
    <x v="0"/>
    <n v="-850"/>
  </r>
  <r>
    <s v="900503131"/>
    <x v="4"/>
    <n v="-850"/>
  </r>
  <r>
    <s v="900503134"/>
    <x v="4"/>
    <n v="-850"/>
  </r>
  <r>
    <s v="900503144"/>
    <x v="5"/>
    <n v="-850"/>
  </r>
  <r>
    <s v="900503154"/>
    <x v="2"/>
    <n v="-850"/>
  </r>
  <r>
    <s v="900503167"/>
    <x v="2"/>
    <n v="-850"/>
  </r>
  <r>
    <s v="900503183"/>
    <x v="2"/>
    <n v="-850"/>
  </r>
  <r>
    <s v="900503188"/>
    <x v="0"/>
    <n v="-850"/>
  </r>
  <r>
    <s v="900503192"/>
    <x v="0"/>
    <n v="-850"/>
  </r>
  <r>
    <s v="900503196"/>
    <x v="0"/>
    <n v="-850"/>
  </r>
  <r>
    <s v="900503198"/>
    <x v="0"/>
    <n v="-850"/>
  </r>
  <r>
    <s v="900503200"/>
    <x v="0"/>
    <n v="-850"/>
  </r>
  <r>
    <s v="900503219"/>
    <x v="7"/>
    <n v="-1000"/>
  </r>
  <r>
    <s v="900503231"/>
    <x v="1"/>
    <n v="-850"/>
  </r>
  <r>
    <s v="900503272"/>
    <x v="8"/>
    <n v="-850"/>
  </r>
  <r>
    <s v="900503340"/>
    <x v="4"/>
    <n v="-850"/>
  </r>
  <r>
    <s v="900503348"/>
    <x v="0"/>
    <n v="-850"/>
  </r>
  <r>
    <s v="900503357"/>
    <x v="0"/>
    <n v="-850"/>
  </r>
  <r>
    <s v="900503366"/>
    <x v="0"/>
    <n v="-850"/>
  </r>
  <r>
    <s v="900503367"/>
    <x v="0"/>
    <n v="-850"/>
  </r>
  <r>
    <s v="900503377"/>
    <x v="0"/>
    <n v="-850"/>
  </r>
  <r>
    <s v="900503380"/>
    <x v="0"/>
    <n v="-850"/>
  </r>
  <r>
    <s v="900503383"/>
    <x v="0"/>
    <n v="-850"/>
  </r>
  <r>
    <s v="900503385"/>
    <x v="0"/>
    <n v="-850"/>
  </r>
  <r>
    <s v="900503386"/>
    <x v="2"/>
    <n v="-850"/>
  </r>
  <r>
    <s v="900503388"/>
    <x v="5"/>
    <n v="-850"/>
  </r>
  <r>
    <s v="900503399"/>
    <x v="0"/>
    <n v="-850"/>
  </r>
  <r>
    <s v="900503414"/>
    <x v="5"/>
    <n v="-850"/>
  </r>
  <r>
    <s v="900503435"/>
    <x v="5"/>
    <n v="-850"/>
  </r>
  <r>
    <s v="900503443"/>
    <x v="5"/>
    <n v="-850"/>
  </r>
  <r>
    <s v="900503462"/>
    <x v="5"/>
    <n v="-850"/>
  </r>
  <r>
    <s v="900503543"/>
    <x v="0"/>
    <n v="-850"/>
  </r>
  <r>
    <s v="900503545"/>
    <x v="0"/>
    <n v="-850"/>
  </r>
  <r>
    <s v="900503552"/>
    <x v="0"/>
    <n v="-850"/>
  </r>
  <r>
    <s v="900503564"/>
    <x v="4"/>
    <n v="-850"/>
  </r>
  <r>
    <s v="900503574"/>
    <x v="2"/>
    <n v="-850"/>
  </r>
  <r>
    <s v="900503578"/>
    <x v="2"/>
    <n v="-850"/>
  </r>
  <r>
    <s v="900503580"/>
    <x v="2"/>
    <n v="-850"/>
  </r>
  <r>
    <s v="900503587"/>
    <x v="2"/>
    <n v="-850"/>
  </r>
  <r>
    <s v="900503592"/>
    <x v="2"/>
    <n v="-850"/>
  </r>
  <r>
    <s v="900503605"/>
    <x v="2"/>
    <n v="-850"/>
  </r>
  <r>
    <s v="900503608"/>
    <x v="2"/>
    <n v="-850"/>
  </r>
  <r>
    <s v="900503609"/>
    <x v="2"/>
    <n v="-850"/>
  </r>
  <r>
    <s v="900503613"/>
    <x v="2"/>
    <n v="-850"/>
  </r>
  <r>
    <s v="900503625"/>
    <x v="2"/>
    <n v="-850"/>
  </r>
  <r>
    <s v="900503628"/>
    <x v="2"/>
    <n v="-850"/>
  </r>
  <r>
    <s v="900503629"/>
    <x v="2"/>
    <n v="-850"/>
  </r>
  <r>
    <s v="900503630"/>
    <x v="2"/>
    <n v="-850"/>
  </r>
  <r>
    <s v="900503638"/>
    <x v="7"/>
    <n v="-1000"/>
  </r>
  <r>
    <s v="900503677"/>
    <x v="7"/>
    <n v="-1000"/>
  </r>
  <r>
    <s v="900503683"/>
    <x v="7"/>
    <n v="-1000"/>
  </r>
  <r>
    <s v="900503687"/>
    <x v="7"/>
    <n v="-1000"/>
  </r>
  <r>
    <s v="900503708"/>
    <x v="8"/>
    <n v="-850"/>
  </r>
  <r>
    <s v="900503735"/>
    <x v="3"/>
    <n v="-850"/>
  </r>
  <r>
    <s v="900503769"/>
    <x v="3"/>
    <n v="-850"/>
  </r>
  <r>
    <s v="900503776"/>
    <x v="7"/>
    <n v="-1000"/>
  </r>
  <r>
    <s v="900503789"/>
    <x v="0"/>
    <n v="-850"/>
  </r>
  <r>
    <s v="900503790"/>
    <x v="0"/>
    <n v="-850"/>
  </r>
  <r>
    <s v="900503791"/>
    <x v="0"/>
    <n v="-850"/>
  </r>
  <r>
    <s v="900503807"/>
    <x v="5"/>
    <n v="-850"/>
  </r>
  <r>
    <s v="900503813"/>
    <x v="8"/>
    <n v="-850"/>
  </r>
  <r>
    <s v="900503821"/>
    <x v="2"/>
    <n v="-850"/>
  </r>
  <r>
    <s v="900503827"/>
    <x v="2"/>
    <n v="-850"/>
  </r>
  <r>
    <s v="900503838"/>
    <x v="5"/>
    <n v="-850"/>
  </r>
  <r>
    <s v="900503855"/>
    <x v="2"/>
    <n v="-850"/>
  </r>
  <r>
    <s v="900503858"/>
    <x v="2"/>
    <n v="-850"/>
  </r>
  <r>
    <s v="900503864"/>
    <x v="8"/>
    <n v="-850"/>
  </r>
  <r>
    <s v="900503955"/>
    <x v="2"/>
    <n v="-850"/>
  </r>
  <r>
    <s v="900503958"/>
    <x v="2"/>
    <n v="-850"/>
  </r>
  <r>
    <s v="900503962"/>
    <x v="2"/>
    <n v="-850"/>
  </r>
  <r>
    <s v="900503971"/>
    <x v="2"/>
    <n v="-850"/>
  </r>
  <r>
    <s v="900503978"/>
    <x v="2"/>
    <n v="-850"/>
  </r>
  <r>
    <s v="900503983"/>
    <x v="2"/>
    <n v="-850"/>
  </r>
  <r>
    <s v="900503986"/>
    <x v="2"/>
    <n v="-850"/>
  </r>
  <r>
    <s v="900503992"/>
    <x v="2"/>
    <n v="-850"/>
  </r>
  <r>
    <s v="900504001"/>
    <x v="2"/>
    <n v="-850"/>
  </r>
  <r>
    <s v="900504012"/>
    <x v="2"/>
    <n v="-850"/>
  </r>
  <r>
    <s v="900504019"/>
    <x v="0"/>
    <n v="-850"/>
  </r>
  <r>
    <s v="900504030"/>
    <x v="7"/>
    <n v="-1000"/>
  </r>
  <r>
    <s v="900504033"/>
    <x v="7"/>
    <n v="-1000"/>
  </r>
  <r>
    <s v="900504066"/>
    <x v="7"/>
    <n v="-1000"/>
  </r>
  <r>
    <s v="900504095"/>
    <x v="8"/>
    <n v="-850"/>
  </r>
  <r>
    <s v="900504106"/>
    <x v="8"/>
    <n v="-850"/>
  </r>
  <r>
    <s v="900504107"/>
    <x v="8"/>
    <n v="-850"/>
  </r>
  <r>
    <s v="900504109"/>
    <x v="3"/>
    <n v="-850"/>
  </r>
  <r>
    <s v="900504182"/>
    <x v="6"/>
    <n v="-850"/>
  </r>
  <r>
    <s v="900504232"/>
    <x v="2"/>
    <n v="-850"/>
  </r>
  <r>
    <s v="900504301"/>
    <x v="0"/>
    <n v="-850"/>
  </r>
  <r>
    <s v="900504302"/>
    <x v="1"/>
    <n v="-850"/>
  </r>
  <r>
    <s v="900504304"/>
    <x v="1"/>
    <n v="-850"/>
  </r>
  <r>
    <s v="900504322"/>
    <x v="2"/>
    <n v="-850"/>
  </r>
  <r>
    <s v="900504324"/>
    <x v="0"/>
    <n v="-850"/>
  </r>
  <r>
    <s v="900504327"/>
    <x v="2"/>
    <n v="-850"/>
  </r>
  <r>
    <s v="900504330"/>
    <x v="7"/>
    <n v="-1000"/>
  </r>
  <r>
    <s v="900504340"/>
    <x v="5"/>
    <n v="-850"/>
  </r>
  <r>
    <s v="900504341"/>
    <x v="0"/>
    <n v="-850"/>
  </r>
  <r>
    <s v="900504348"/>
    <x v="4"/>
    <n v="-850"/>
  </r>
  <r>
    <s v="900504354"/>
    <x v="4"/>
    <n v="-850"/>
  </r>
  <r>
    <s v="900504359"/>
    <x v="4"/>
    <n v="-850"/>
  </r>
  <r>
    <s v="900504361"/>
    <x v="4"/>
    <n v="-850"/>
  </r>
  <r>
    <s v="900504362"/>
    <x v="4"/>
    <n v="-850"/>
  </r>
  <r>
    <s v="900504377"/>
    <x v="2"/>
    <n v="-850"/>
  </r>
  <r>
    <s v="900504378"/>
    <x v="2"/>
    <n v="-850"/>
  </r>
  <r>
    <s v="900504379"/>
    <x v="2"/>
    <n v="-850"/>
  </r>
  <r>
    <s v="900504383"/>
    <x v="2"/>
    <n v="-850"/>
  </r>
  <r>
    <s v="900504395"/>
    <x v="2"/>
    <n v="-850"/>
  </r>
  <r>
    <s v="900504411"/>
    <x v="2"/>
    <n v="-850"/>
  </r>
  <r>
    <s v="900504415"/>
    <x v="2"/>
    <n v="-850"/>
  </r>
  <r>
    <s v="900504432"/>
    <x v="7"/>
    <n v="-1000"/>
  </r>
  <r>
    <s v="900504445"/>
    <x v="1"/>
    <n v="-850"/>
  </r>
  <r>
    <s v="900504458"/>
    <x v="1"/>
    <n v="-850"/>
  </r>
  <r>
    <s v="900504459"/>
    <x v="1"/>
    <n v="-850"/>
  </r>
  <r>
    <s v="900504462"/>
    <x v="1"/>
    <n v="-850"/>
  </r>
  <r>
    <s v="900504471"/>
    <x v="7"/>
    <n v="-1000"/>
  </r>
  <r>
    <s v="900504510"/>
    <x v="8"/>
    <n v="-850"/>
  </r>
  <r>
    <s v="900504520"/>
    <x v="6"/>
    <n v="-850"/>
  </r>
  <r>
    <s v="900504532"/>
    <x v="3"/>
    <n v="-850"/>
  </r>
  <r>
    <s v="900504537"/>
    <x v="3"/>
    <n v="-850"/>
  </r>
  <r>
    <s v="900504569"/>
    <x v="7"/>
    <n v="-1000"/>
  </r>
  <r>
    <s v="900504577"/>
    <x v="8"/>
    <n v="-850"/>
  </r>
  <r>
    <s v="900504585"/>
    <x v="7"/>
    <n v="-1000"/>
  </r>
  <r>
    <s v="900504587"/>
    <x v="5"/>
    <n v="-850"/>
  </r>
  <r>
    <s v="900504603"/>
    <x v="0"/>
    <n v="-850"/>
  </r>
  <r>
    <s v="900504632"/>
    <x v="2"/>
    <n v="-850"/>
  </r>
  <r>
    <s v="900504642"/>
    <x v="0"/>
    <n v="-850"/>
  </r>
  <r>
    <s v="900504643"/>
    <x v="0"/>
    <n v="-850"/>
  </r>
  <r>
    <s v="900504658"/>
    <x v="7"/>
    <n v="-1000"/>
  </r>
  <r>
    <s v="900504676"/>
    <x v="7"/>
    <n v="-1000"/>
  </r>
  <r>
    <s v="900504683"/>
    <x v="7"/>
    <n v="-1000"/>
  </r>
  <r>
    <s v="900504689"/>
    <x v="3"/>
    <n v="-850"/>
  </r>
  <r>
    <s v="900504696"/>
    <x v="3"/>
    <n v="-850"/>
  </r>
  <r>
    <s v="900504736"/>
    <x v="7"/>
    <n v="-1000"/>
  </r>
  <r>
    <s v="900504750"/>
    <x v="7"/>
    <n v="-1000"/>
  </r>
  <r>
    <s v="900504762"/>
    <x v="6"/>
    <n v="-850"/>
  </r>
  <r>
    <s v="900504784"/>
    <x v="5"/>
    <n v="-850"/>
  </r>
  <r>
    <s v="900504786"/>
    <x v="0"/>
    <n v="-850"/>
  </r>
  <r>
    <s v="900504791"/>
    <x v="0"/>
    <n v="-850"/>
  </r>
  <r>
    <s v="900504794"/>
    <x v="5"/>
    <n v="-850"/>
  </r>
  <r>
    <s v="900504799"/>
    <x v="2"/>
    <n v="-850"/>
  </r>
  <r>
    <s v="900504802"/>
    <x v="5"/>
    <n v="-850"/>
  </r>
  <r>
    <s v="900504803"/>
    <x v="5"/>
    <n v="-850"/>
  </r>
  <r>
    <s v="900504805"/>
    <x v="5"/>
    <n v="-850"/>
  </r>
  <r>
    <s v="900504807"/>
    <x v="7"/>
    <n v="-1000"/>
  </r>
  <r>
    <s v="900504810"/>
    <x v="7"/>
    <n v="-1000"/>
  </r>
  <r>
    <s v="900504814"/>
    <x v="7"/>
    <n v="-1000"/>
  </r>
  <r>
    <s v="900504824"/>
    <x v="7"/>
    <n v="-1000"/>
  </r>
  <r>
    <s v="900504828"/>
    <x v="7"/>
    <n v="-1000"/>
  </r>
  <r>
    <s v="900504831"/>
    <x v="2"/>
    <n v="-850"/>
  </r>
  <r>
    <s v="900504833"/>
    <x v="2"/>
    <n v="-850"/>
  </r>
  <r>
    <s v="900504834"/>
    <x v="2"/>
    <n v="-850"/>
  </r>
  <r>
    <s v="900504836"/>
    <x v="2"/>
    <n v="-850"/>
  </r>
  <r>
    <s v="900504837"/>
    <x v="2"/>
    <n v="-850"/>
  </r>
  <r>
    <s v="900504839"/>
    <x v="2"/>
    <n v="-850"/>
  </r>
  <r>
    <s v="900504840"/>
    <x v="2"/>
    <n v="-850"/>
  </r>
  <r>
    <s v="900504914"/>
    <x v="7"/>
    <n v="-1000"/>
  </r>
  <r>
    <s v="900504927"/>
    <x v="7"/>
    <n v="-1000"/>
  </r>
  <r>
    <s v="900504952"/>
    <x v="0"/>
    <n v="-850"/>
  </r>
  <r>
    <s v="900504968"/>
    <x v="1"/>
    <n v="-850"/>
  </r>
  <r>
    <s v="900504970"/>
    <x v="1"/>
    <n v="-850"/>
  </r>
  <r>
    <s v="900504988"/>
    <x v="6"/>
    <n v="-850"/>
  </r>
  <r>
    <s v="900505016"/>
    <x v="7"/>
    <n v="-1000"/>
  </r>
  <r>
    <s v="900505029"/>
    <x v="2"/>
    <n v="-850"/>
  </r>
  <r>
    <s v="900505043"/>
    <x v="2"/>
    <n v="-850"/>
  </r>
  <r>
    <s v="900505044"/>
    <x v="2"/>
    <n v="-850"/>
  </r>
  <r>
    <s v="900505081"/>
    <x v="7"/>
    <n v="-1000"/>
  </r>
  <r>
    <s v="900505127"/>
    <x v="7"/>
    <n v="-1000"/>
  </r>
  <r>
    <s v="900505142"/>
    <x v="3"/>
    <n v="-850"/>
  </r>
  <r>
    <s v="900505216"/>
    <x v="8"/>
    <n v="-850"/>
  </r>
  <r>
    <s v="900505233"/>
    <x v="7"/>
    <n v="-1000"/>
  </r>
  <r>
    <s v="900505253"/>
    <x v="4"/>
    <n v="-850"/>
  </r>
  <r>
    <s v="900505271"/>
    <x v="3"/>
    <n v="-850"/>
  </r>
  <r>
    <s v="900505289"/>
    <x v="7"/>
    <n v="-1000"/>
  </r>
  <r>
    <s v="900505299"/>
    <x v="4"/>
    <n v="-850"/>
  </r>
  <r>
    <s v="900505312"/>
    <x v="2"/>
    <n v="-850"/>
  </r>
  <r>
    <s v="900505318"/>
    <x v="0"/>
    <n v="-850"/>
  </r>
  <r>
    <s v="900505328"/>
    <x v="0"/>
    <n v="-850"/>
  </r>
  <r>
    <s v="900505329"/>
    <x v="0"/>
    <n v="-850"/>
  </r>
  <r>
    <s v="900505330"/>
    <x v="0"/>
    <n v="-850"/>
  </r>
  <r>
    <s v="900505331"/>
    <x v="0"/>
    <n v="-850"/>
  </r>
  <r>
    <s v="900505380"/>
    <x v="7"/>
    <n v="-1000"/>
  </r>
  <r>
    <s v="900505412"/>
    <x v="2"/>
    <n v="-850"/>
  </r>
  <r>
    <s v="900505417"/>
    <x v="2"/>
    <n v="-850"/>
  </r>
  <r>
    <s v="900505418"/>
    <x v="2"/>
    <n v="-850"/>
  </r>
  <r>
    <s v="900505420"/>
    <x v="2"/>
    <n v="-850"/>
  </r>
  <r>
    <s v="900505430"/>
    <x v="2"/>
    <n v="-850"/>
  </r>
  <r>
    <s v="900505433"/>
    <x v="2"/>
    <n v="-850"/>
  </r>
  <r>
    <s v="900505437"/>
    <x v="2"/>
    <n v="-850"/>
  </r>
  <r>
    <s v="900505440"/>
    <x v="2"/>
    <n v="-850"/>
  </r>
  <r>
    <s v="900505441"/>
    <x v="2"/>
    <n v="-850"/>
  </r>
  <r>
    <s v="900505478"/>
    <x v="6"/>
    <n v="-850"/>
  </r>
  <r>
    <s v="900505489"/>
    <x v="2"/>
    <n v="-850"/>
  </r>
  <r>
    <s v="900505524"/>
    <x v="3"/>
    <n v="-850"/>
  </r>
  <r>
    <s v="900505585"/>
    <x v="3"/>
    <n v="-850"/>
  </r>
  <r>
    <s v="900505603"/>
    <x v="7"/>
    <n v="-1000"/>
  </r>
  <r>
    <s v="900505618"/>
    <x v="8"/>
    <n v="-850"/>
  </r>
  <r>
    <s v="900505622"/>
    <x v="1"/>
    <n v="-850"/>
  </r>
  <r>
    <s v="900505627"/>
    <x v="1"/>
    <n v="-850"/>
  </r>
  <r>
    <s v="900505633"/>
    <x v="1"/>
    <n v="-850"/>
  </r>
  <r>
    <s v="900505641"/>
    <x v="1"/>
    <n v="-850"/>
  </r>
  <r>
    <s v="900505642"/>
    <x v="1"/>
    <n v="-850"/>
  </r>
  <r>
    <s v="900505648"/>
    <x v="1"/>
    <n v="-850"/>
  </r>
  <r>
    <s v="900505764"/>
    <x v="5"/>
    <n v="-850"/>
  </r>
  <r>
    <s v="900505801"/>
    <x v="2"/>
    <n v="-850"/>
  </r>
  <r>
    <s v="900505819"/>
    <x v="6"/>
    <n v="-850"/>
  </r>
  <r>
    <s v="900505840"/>
    <x v="8"/>
    <n v="-850"/>
  </r>
  <r>
    <s v="900505842"/>
    <x v="6"/>
    <n v="-850"/>
  </r>
  <r>
    <s v="900505848"/>
    <x v="4"/>
    <n v="-850"/>
  </r>
  <r>
    <s v="900505852"/>
    <x v="7"/>
    <n v="-1000"/>
  </r>
  <r>
    <s v="900505864"/>
    <x v="0"/>
    <n v="-850"/>
  </r>
  <r>
    <s v="900505881"/>
    <x v="0"/>
    <n v="-850"/>
  </r>
  <r>
    <s v="900505904"/>
    <x v="1"/>
    <n v="-850"/>
  </r>
  <r>
    <s v="900505906"/>
    <x v="1"/>
    <n v="-850"/>
  </r>
  <r>
    <s v="900505924"/>
    <x v="5"/>
    <n v="-850"/>
  </r>
  <r>
    <s v="900505985"/>
    <x v="6"/>
    <n v="-850"/>
  </r>
  <r>
    <s v="900506006"/>
    <x v="5"/>
    <n v="-850"/>
  </r>
  <r>
    <s v="900506022"/>
    <x v="0"/>
    <n v="-850"/>
  </r>
  <r>
    <s v="900506030"/>
    <x v="0"/>
    <n v="-850"/>
  </r>
  <r>
    <s v="900506156"/>
    <x v="0"/>
    <n v="-850"/>
  </r>
  <r>
    <s v="900506313"/>
    <x v="5"/>
    <n v="-850"/>
  </r>
  <r>
    <s v="900506329"/>
    <x v="2"/>
    <n v="-850"/>
  </r>
  <r>
    <s v="900506330"/>
    <x v="2"/>
    <n v="-850"/>
  </r>
  <r>
    <s v="900506349"/>
    <x v="2"/>
    <n v="-850"/>
  </r>
  <r>
    <s v="900506351"/>
    <x v="2"/>
    <n v="-850"/>
  </r>
  <r>
    <s v="900506435"/>
    <x v="5"/>
    <n v="-850"/>
  </r>
  <r>
    <s v="900506461"/>
    <x v="1"/>
    <n v="-850"/>
  </r>
  <r>
    <s v="900506473"/>
    <x v="7"/>
    <n v="-1000"/>
  </r>
  <r>
    <s v="900506502"/>
    <x v="0"/>
    <n v="-850"/>
  </r>
  <r>
    <s v="900506519"/>
    <x v="0"/>
    <n v="-850"/>
  </r>
  <r>
    <s v="900506535"/>
    <x v="5"/>
    <n v="-850"/>
  </r>
  <r>
    <s v="900506569"/>
    <x v="7"/>
    <n v="-1000"/>
  </r>
  <r>
    <s v="900506576"/>
    <x v="7"/>
    <n v="-1000"/>
  </r>
  <r>
    <s v="900506583"/>
    <x v="2"/>
    <n v="-850"/>
  </r>
  <r>
    <s v="900506656"/>
    <x v="0"/>
    <n v="-850"/>
  </r>
  <r>
    <s v="900506673"/>
    <x v="0"/>
    <n v="-850"/>
  </r>
  <r>
    <s v="900506710"/>
    <x v="0"/>
    <n v="-850"/>
  </r>
  <r>
    <s v="900506713"/>
    <x v="0"/>
    <n v="-850"/>
  </r>
  <r>
    <s v="900506716"/>
    <x v="0"/>
    <n v="-850"/>
  </r>
  <r>
    <s v="900506753"/>
    <x v="8"/>
    <n v="-850"/>
  </r>
  <r>
    <s v="900506771"/>
    <x v="7"/>
    <n v="-1000"/>
  </r>
  <r>
    <s v="900506794"/>
    <x v="0"/>
    <n v="-850"/>
  </r>
  <r>
    <s v="900506825"/>
    <x v="0"/>
    <n v="-850"/>
  </r>
  <r>
    <s v="900506838"/>
    <x v="0"/>
    <n v="-850"/>
  </r>
  <r>
    <s v="900506845"/>
    <x v="0"/>
    <n v="-850"/>
  </r>
  <r>
    <s v="900506881"/>
    <x v="0"/>
    <n v="-850"/>
  </r>
  <r>
    <s v="900506897"/>
    <x v="0"/>
    <n v="-850"/>
  </r>
  <r>
    <s v="900506900"/>
    <x v="0"/>
    <n v="-850"/>
  </r>
  <r>
    <s v="900506901"/>
    <x v="0"/>
    <n v="-850"/>
  </r>
  <r>
    <s v="900506903"/>
    <x v="0"/>
    <n v="-850"/>
  </r>
  <r>
    <s v="900506914"/>
    <x v="0"/>
    <n v="-850"/>
  </r>
  <r>
    <s v="900506919"/>
    <x v="5"/>
    <n v="-850"/>
  </r>
  <r>
    <s v="900506976"/>
    <x v="2"/>
    <n v="-850"/>
  </r>
  <r>
    <s v="900506979"/>
    <x v="2"/>
    <n v="-850"/>
  </r>
  <r>
    <s v="900506981"/>
    <x v="2"/>
    <n v="-850"/>
  </r>
  <r>
    <s v="900506989"/>
    <x v="2"/>
    <n v="-850"/>
  </r>
  <r>
    <s v="900506994"/>
    <x v="2"/>
    <n v="-850"/>
  </r>
  <r>
    <s v="900506996"/>
    <x v="2"/>
    <n v="-850"/>
  </r>
  <r>
    <s v="900507106"/>
    <x v="5"/>
    <n v="-850"/>
  </r>
  <r>
    <s v="900507112"/>
    <x v="5"/>
    <n v="-850"/>
  </r>
  <r>
    <s v="900507131"/>
    <x v="5"/>
    <n v="-850"/>
  </r>
  <r>
    <s v="900507133"/>
    <x v="1"/>
    <n v="-850"/>
  </r>
  <r>
    <s v="900507211"/>
    <x v="7"/>
    <n v="-1000"/>
  </r>
  <r>
    <s v="900507215"/>
    <x v="7"/>
    <n v="-1000"/>
  </r>
  <r>
    <s v="900507227"/>
    <x v="1"/>
    <n v="-850"/>
  </r>
  <r>
    <s v="900507252"/>
    <x v="0"/>
    <n v="-850"/>
  </r>
  <r>
    <s v="900507258"/>
    <x v="0"/>
    <n v="-850"/>
  </r>
  <r>
    <s v="900507266"/>
    <x v="0"/>
    <n v="-850"/>
  </r>
  <r>
    <s v="900507277"/>
    <x v="0"/>
    <n v="-850"/>
  </r>
  <r>
    <s v="900507337"/>
    <x v="5"/>
    <n v="-850"/>
  </r>
  <r>
    <s v="900507349"/>
    <x v="2"/>
    <n v="-850"/>
  </r>
  <r>
    <s v="900507351"/>
    <x v="2"/>
    <n v="-850"/>
  </r>
  <r>
    <s v="900507375"/>
    <x v="2"/>
    <n v="-850"/>
  </r>
  <r>
    <s v="900507431"/>
    <x v="0"/>
    <n v="-850"/>
  </r>
  <r>
    <s v="900507448"/>
    <x v="0"/>
    <n v="-850"/>
  </r>
  <r>
    <s v="900507459"/>
    <x v="0"/>
    <n v="-850"/>
  </r>
  <r>
    <s v="900507465"/>
    <x v="0"/>
    <n v="-850"/>
  </r>
  <r>
    <s v="900507468"/>
    <x v="0"/>
    <n v="-850"/>
  </r>
  <r>
    <s v="900507473"/>
    <x v="0"/>
    <n v="-850"/>
  </r>
  <r>
    <s v="900507474"/>
    <x v="0"/>
    <n v="-850"/>
  </r>
  <r>
    <s v="900507477"/>
    <x v="0"/>
    <n v="-850"/>
  </r>
  <r>
    <s v="900507509"/>
    <x v="0"/>
    <n v="-850"/>
  </r>
  <r>
    <s v="900507521"/>
    <x v="0"/>
    <n v="-850"/>
  </r>
  <r>
    <s v="900507524"/>
    <x v="0"/>
    <n v="-850"/>
  </r>
  <r>
    <s v="900507528"/>
    <x v="0"/>
    <n v="-850"/>
  </r>
  <r>
    <s v="900507536"/>
    <x v="0"/>
    <n v="-850"/>
  </r>
  <r>
    <s v="900507538"/>
    <x v="0"/>
    <n v="-850"/>
  </r>
  <r>
    <s v="900507628"/>
    <x v="0"/>
    <n v="-850"/>
  </r>
  <r>
    <s v="900507643"/>
    <x v="0"/>
    <n v="-850"/>
  </r>
  <r>
    <s v="900507648"/>
    <x v="0"/>
    <n v="0"/>
  </r>
  <r>
    <s v="900507683"/>
    <x v="5"/>
    <n v="-850"/>
  </r>
  <r>
    <s v="900507694"/>
    <x v="2"/>
    <n v="-850"/>
  </r>
  <r>
    <s v="900507702"/>
    <x v="2"/>
    <n v="-850"/>
  </r>
  <r>
    <s v="900507706"/>
    <x v="2"/>
    <n v="-850"/>
  </r>
  <r>
    <s v="900507712"/>
    <x v="2"/>
    <n v="-850"/>
  </r>
  <r>
    <s v="900507758"/>
    <x v="8"/>
    <n v="-850"/>
  </r>
  <r>
    <s v="900507766"/>
    <x v="8"/>
    <n v="-850"/>
  </r>
  <r>
    <s v="900507797"/>
    <x v="0"/>
    <n v="-850"/>
  </r>
  <r>
    <s v="900507799"/>
    <x v="0"/>
    <n v="-850"/>
  </r>
  <r>
    <s v="900507815"/>
    <x v="0"/>
    <n v="-850"/>
  </r>
  <r>
    <s v="900507818"/>
    <x v="0"/>
    <n v="-850"/>
  </r>
  <r>
    <s v="900507820"/>
    <x v="0"/>
    <n v="-850"/>
  </r>
  <r>
    <s v="900507875"/>
    <x v="0"/>
    <n v="-850"/>
  </r>
  <r>
    <s v="900507907"/>
    <x v="4"/>
    <n v="-850"/>
  </r>
  <r>
    <s v="900507908"/>
    <x v="0"/>
    <n v="-850"/>
  </r>
  <r>
    <s v="900507924"/>
    <x v="0"/>
    <n v="-850"/>
  </r>
  <r>
    <s v="900507930"/>
    <x v="0"/>
    <n v="-850"/>
  </r>
  <r>
    <s v="900507963"/>
    <x v="5"/>
    <n v="-850"/>
  </r>
  <r>
    <s v="900507980"/>
    <x v="2"/>
    <n v="-850"/>
  </r>
  <r>
    <s v="900507988"/>
    <x v="2"/>
    <n v="-850"/>
  </r>
  <r>
    <s v="900507993"/>
    <x v="2"/>
    <n v="-850"/>
  </r>
  <r>
    <s v="900508111"/>
    <x v="2"/>
    <n v="-850"/>
  </r>
  <r>
    <s v="900508115"/>
    <x v="2"/>
    <n v="-850"/>
  </r>
  <r>
    <s v="900508273"/>
    <x v="3"/>
    <n v="-850"/>
  </r>
  <r>
    <s v="900508328"/>
    <x v="2"/>
    <n v="-850"/>
  </r>
  <r>
    <s v="900508335"/>
    <x v="0"/>
    <n v="-850"/>
  </r>
  <r>
    <s v="900508337"/>
    <x v="0"/>
    <n v="-850"/>
  </r>
  <r>
    <s v="900508374"/>
    <x v="7"/>
    <n v="-1000"/>
  </r>
  <r>
    <s v="900508378"/>
    <x v="2"/>
    <n v="-850"/>
  </r>
  <r>
    <s v="900508414"/>
    <x v="0"/>
    <n v="-850"/>
  </r>
  <r>
    <s v="900508448"/>
    <x v="7"/>
    <n v="-1000"/>
  </r>
  <r>
    <s v="900508540"/>
    <x v="0"/>
    <n v="-850"/>
  </r>
  <r>
    <s v="900508566"/>
    <x v="7"/>
    <n v="-1000"/>
  </r>
  <r>
    <s v="900508602"/>
    <x v="2"/>
    <n v="-850"/>
  </r>
  <r>
    <s v="900508604"/>
    <x v="2"/>
    <n v="-850"/>
  </r>
  <r>
    <s v="900508605"/>
    <x v="2"/>
    <n v="-850"/>
  </r>
  <r>
    <s v="900508608"/>
    <x v="2"/>
    <n v="-850"/>
  </r>
  <r>
    <s v="900508610"/>
    <x v="2"/>
    <n v="-850"/>
  </r>
  <r>
    <s v="900508612"/>
    <x v="2"/>
    <n v="-850"/>
  </r>
  <r>
    <s v="900508622"/>
    <x v="2"/>
    <n v="-850"/>
  </r>
  <r>
    <s v="900508625"/>
    <x v="6"/>
    <n v="-850"/>
  </r>
  <r>
    <s v="900508630"/>
    <x v="2"/>
    <n v="-850"/>
  </r>
  <r>
    <s v="900508632"/>
    <x v="2"/>
    <n v="-850"/>
  </r>
  <r>
    <s v="900508635"/>
    <x v="2"/>
    <n v="-850"/>
  </r>
  <r>
    <s v="900508636"/>
    <x v="2"/>
    <n v="-850"/>
  </r>
  <r>
    <s v="900508656"/>
    <x v="7"/>
    <n v="-1000"/>
  </r>
  <r>
    <s v="900508659"/>
    <x v="2"/>
    <n v="-850"/>
  </r>
  <r>
    <s v="900508661"/>
    <x v="2"/>
    <n v="-850"/>
  </r>
  <r>
    <s v="900508667"/>
    <x v="0"/>
    <n v="-850"/>
  </r>
  <r>
    <s v="900508681"/>
    <x v="2"/>
    <n v="-850"/>
  </r>
  <r>
    <s v="900508702"/>
    <x v="5"/>
    <n v="-850"/>
  </r>
  <r>
    <s v="900508706"/>
    <x v="1"/>
    <n v="-850"/>
  </r>
  <r>
    <s v="900508708"/>
    <x v="1"/>
    <n v="-850"/>
  </r>
  <r>
    <s v="900508713"/>
    <x v="0"/>
    <n v="-850"/>
  </r>
  <r>
    <s v="900508720"/>
    <x v="2"/>
    <n v="-850"/>
  </r>
  <r>
    <s v="900508742"/>
    <x v="0"/>
    <n v="-850"/>
  </r>
  <r>
    <s v="900508748"/>
    <x v="0"/>
    <n v="-850"/>
  </r>
  <r>
    <s v="900508778"/>
    <x v="0"/>
    <n v="-850"/>
  </r>
  <r>
    <s v="900508798"/>
    <x v="6"/>
    <n v="-850"/>
  </r>
  <r>
    <s v="900508826"/>
    <x v="2"/>
    <n v="-850"/>
  </r>
  <r>
    <s v="900508832"/>
    <x v="2"/>
    <n v="-850"/>
  </r>
  <r>
    <s v="900508864"/>
    <x v="2"/>
    <n v="-850"/>
  </r>
  <r>
    <s v="900508899"/>
    <x v="0"/>
    <n v="-850"/>
  </r>
  <r>
    <s v="900508903"/>
    <x v="0"/>
    <n v="-850"/>
  </r>
  <r>
    <s v="900508944"/>
    <x v="0"/>
    <n v="-850"/>
  </r>
  <r>
    <s v="900508948"/>
    <x v="2"/>
    <n v="-850"/>
  </r>
  <r>
    <s v="900508968"/>
    <x v="6"/>
    <n v="-850"/>
  </r>
  <r>
    <s v="900509009"/>
    <x v="6"/>
    <n v="-850"/>
  </r>
  <r>
    <s v="900509010"/>
    <x v="6"/>
    <n v="-850"/>
  </r>
  <r>
    <s v="900509030"/>
    <x v="2"/>
    <n v="-850"/>
  </r>
  <r>
    <s v="900509046"/>
    <x v="4"/>
    <n v="-850"/>
  </r>
  <r>
    <s v="900509088"/>
    <x v="2"/>
    <n v="-850"/>
  </r>
  <r>
    <s v="900509089"/>
    <x v="2"/>
    <n v="-850"/>
  </r>
  <r>
    <s v="900509092"/>
    <x v="2"/>
    <n v="-850"/>
  </r>
  <r>
    <s v="900509098"/>
    <x v="0"/>
    <n v="-850"/>
  </r>
  <r>
    <s v="900509104"/>
    <x v="2"/>
    <n v="-850"/>
  </r>
  <r>
    <s v="900509105"/>
    <x v="2"/>
    <n v="-850"/>
  </r>
  <r>
    <s v="900509106"/>
    <x v="2"/>
    <n v="-850"/>
  </r>
  <r>
    <s v="900509109"/>
    <x v="2"/>
    <n v="-850"/>
  </r>
  <r>
    <s v="900509113"/>
    <x v="2"/>
    <n v="-850"/>
  </r>
  <r>
    <s v="900509117"/>
    <x v="2"/>
    <n v="-850"/>
  </r>
  <r>
    <s v="900509132"/>
    <x v="6"/>
    <n v="-850"/>
  </r>
  <r>
    <s v="900509157"/>
    <x v="8"/>
    <n v="-850"/>
  </r>
  <r>
    <s v="900509196"/>
    <x v="8"/>
    <n v="-850"/>
  </r>
  <r>
    <s v="900509208"/>
    <x v="8"/>
    <n v="-850"/>
  </r>
  <r>
    <s v="900509222"/>
    <x v="0"/>
    <n v="-850"/>
  </r>
  <r>
    <s v="900509261"/>
    <x v="7"/>
    <n v="-1000"/>
  </r>
  <r>
    <s v="900509302"/>
    <x v="2"/>
    <n v="-850"/>
  </r>
  <r>
    <s v="900509304"/>
    <x v="2"/>
    <n v="-850"/>
  </r>
  <r>
    <s v="900509309"/>
    <x v="2"/>
    <n v="-850"/>
  </r>
  <r>
    <s v="900509330"/>
    <x v="0"/>
    <n v="-850"/>
  </r>
  <r>
    <s v="900509335"/>
    <x v="0"/>
    <n v="-850"/>
  </r>
  <r>
    <s v="900509524"/>
    <x v="2"/>
    <n v="-850"/>
  </r>
  <r>
    <s v="900509526"/>
    <x v="2"/>
    <n v="-850"/>
  </r>
  <r>
    <s v="900509529"/>
    <x v="2"/>
    <n v="-850"/>
  </r>
  <r>
    <s v="900509530"/>
    <x v="2"/>
    <n v="-850"/>
  </r>
  <r>
    <s v="900509532"/>
    <x v="2"/>
    <n v="-850"/>
  </r>
  <r>
    <s v="900509533"/>
    <x v="2"/>
    <n v="-850"/>
  </r>
  <r>
    <s v="900509534"/>
    <x v="2"/>
    <n v="-850"/>
  </r>
  <r>
    <s v="900509535"/>
    <x v="2"/>
    <n v="-850"/>
  </r>
  <r>
    <s v="900509536"/>
    <x v="2"/>
    <n v="-850"/>
  </r>
  <r>
    <s v="900509538"/>
    <x v="2"/>
    <n v="-850"/>
  </r>
  <r>
    <s v="900509547"/>
    <x v="2"/>
    <n v="-850"/>
  </r>
  <r>
    <s v="900509549"/>
    <x v="2"/>
    <n v="-850"/>
  </r>
  <r>
    <s v="900509553"/>
    <x v="2"/>
    <n v="-850"/>
  </r>
  <r>
    <s v="900509558"/>
    <x v="2"/>
    <n v="-850"/>
  </r>
  <r>
    <s v="900509559"/>
    <x v="2"/>
    <n v="-850"/>
  </r>
  <r>
    <s v="900509585"/>
    <x v="2"/>
    <n v="-850"/>
  </r>
  <r>
    <s v="900509586"/>
    <x v="2"/>
    <n v="-850"/>
  </r>
  <r>
    <s v="900509608"/>
    <x v="8"/>
    <n v="-850"/>
  </r>
  <r>
    <s v="900509615"/>
    <x v="0"/>
    <n v="-850"/>
  </r>
  <r>
    <s v="900509625"/>
    <x v="2"/>
    <n v="-850"/>
  </r>
  <r>
    <s v="900509670"/>
    <x v="2"/>
    <n v="-850"/>
  </r>
  <r>
    <s v="900509678"/>
    <x v="2"/>
    <n v="-850"/>
  </r>
  <r>
    <s v="900509681"/>
    <x v="2"/>
    <n v="-850"/>
  </r>
  <r>
    <s v="900509683"/>
    <x v="2"/>
    <n v="-850"/>
  </r>
  <r>
    <s v="900509714"/>
    <x v="4"/>
    <n v="-850"/>
  </r>
  <r>
    <s v="900509718"/>
    <x v="4"/>
    <n v="-850"/>
  </r>
  <r>
    <s v="900509828"/>
    <x v="2"/>
    <n v="-850"/>
  </r>
  <r>
    <s v="900509831"/>
    <x v="2"/>
    <n v="-850"/>
  </r>
  <r>
    <s v="900509832"/>
    <x v="2"/>
    <n v="-850"/>
  </r>
  <r>
    <s v="900509834"/>
    <x v="2"/>
    <n v="-850"/>
  </r>
  <r>
    <s v="900509836"/>
    <x v="2"/>
    <n v="-850"/>
  </r>
  <r>
    <s v="900509839"/>
    <x v="2"/>
    <n v="-850"/>
  </r>
  <r>
    <s v="900509842"/>
    <x v="2"/>
    <n v="-850"/>
  </r>
  <r>
    <s v="900509843"/>
    <x v="2"/>
    <n v="-850"/>
  </r>
  <r>
    <s v="900509846"/>
    <x v="2"/>
    <n v="-850"/>
  </r>
  <r>
    <s v="900509847"/>
    <x v="2"/>
    <n v="-850"/>
  </r>
  <r>
    <s v="900509857"/>
    <x v="0"/>
    <n v="-850"/>
  </r>
  <r>
    <s v="900509859"/>
    <x v="2"/>
    <n v="-850"/>
  </r>
  <r>
    <s v="900509970"/>
    <x v="0"/>
    <n v="-850"/>
  </r>
  <r>
    <s v="900509972"/>
    <x v="2"/>
    <n v="-850"/>
  </r>
  <r>
    <s v="900509976"/>
    <x v="2"/>
    <n v="-850"/>
  </r>
  <r>
    <s v="900510003"/>
    <x v="0"/>
    <n v="-850"/>
  </r>
  <r>
    <s v="900510031"/>
    <x v="2"/>
    <n v="-850"/>
  </r>
  <r>
    <s v="900510032"/>
    <x v="2"/>
    <n v="-850"/>
  </r>
  <r>
    <s v="900510033"/>
    <x v="2"/>
    <n v="-850"/>
  </r>
  <r>
    <s v="900510034"/>
    <x v="2"/>
    <n v="-850"/>
  </r>
  <r>
    <s v="900510043"/>
    <x v="2"/>
    <n v="-850"/>
  </r>
  <r>
    <s v="900510044"/>
    <x v="2"/>
    <n v="-850"/>
  </r>
  <r>
    <s v="900510046"/>
    <x v="2"/>
    <n v="-850"/>
  </r>
  <r>
    <s v="900510047"/>
    <x v="2"/>
    <n v="-850"/>
  </r>
  <r>
    <s v="900510049"/>
    <x v="2"/>
    <n v="-850"/>
  </r>
  <r>
    <s v="900510051"/>
    <x v="2"/>
    <n v="-850"/>
  </r>
  <r>
    <s v="900510052"/>
    <x v="2"/>
    <n v="-850"/>
  </r>
  <r>
    <s v="900510054"/>
    <x v="2"/>
    <n v="-850"/>
  </r>
  <r>
    <s v="900510055"/>
    <x v="2"/>
    <n v="-850"/>
  </r>
  <r>
    <s v="900510056"/>
    <x v="2"/>
    <n v="-850"/>
  </r>
  <r>
    <s v="900510057"/>
    <x v="2"/>
    <n v="-850"/>
  </r>
  <r>
    <s v="900510058"/>
    <x v="2"/>
    <n v="-850"/>
  </r>
  <r>
    <s v="900510059"/>
    <x v="2"/>
    <n v="-850"/>
  </r>
  <r>
    <s v="900510060"/>
    <x v="2"/>
    <n v="-850"/>
  </r>
  <r>
    <s v="900510061"/>
    <x v="2"/>
    <n v="-850"/>
  </r>
  <r>
    <s v="900510062"/>
    <x v="2"/>
    <n v="-850"/>
  </r>
  <r>
    <s v="900510064"/>
    <x v="2"/>
    <n v="-850"/>
  </r>
  <r>
    <s v="900510065"/>
    <x v="2"/>
    <n v="-850"/>
  </r>
  <r>
    <s v="900510077"/>
    <x v="6"/>
    <n v="-850"/>
  </r>
  <r>
    <s v="900510085"/>
    <x v="7"/>
    <n v="-1000"/>
  </r>
  <r>
    <s v="900510148"/>
    <x v="6"/>
    <n v="-850"/>
  </r>
  <r>
    <s v="900510198"/>
    <x v="7"/>
    <n v="-1000"/>
  </r>
  <r>
    <s v="900510232"/>
    <x v="2"/>
    <n v="-850"/>
  </r>
  <r>
    <s v="900510259"/>
    <x v="7"/>
    <n v="-1000"/>
  </r>
  <r>
    <s v="900510296"/>
    <x v="7"/>
    <n v="-1000"/>
  </r>
  <r>
    <s v="900510297"/>
    <x v="7"/>
    <n v="-1000"/>
  </r>
  <r>
    <s v="900510318"/>
    <x v="2"/>
    <n v="-850"/>
  </r>
  <r>
    <s v="900510319"/>
    <x v="2"/>
    <n v="-850"/>
  </r>
  <r>
    <s v="900510392"/>
    <x v="6"/>
    <n v="-850"/>
  </r>
  <r>
    <s v="900510411"/>
    <x v="0"/>
    <n v="-850"/>
  </r>
  <r>
    <s v="900510423"/>
    <x v="7"/>
    <n v="-1000"/>
  </r>
  <r>
    <s v="900510424"/>
    <x v="7"/>
    <n v="-1000"/>
  </r>
  <r>
    <s v="900510456"/>
    <x v="2"/>
    <n v="-850"/>
  </r>
  <r>
    <s v="900510509"/>
    <x v="1"/>
    <n v="-850"/>
  </r>
  <r>
    <s v="900510671"/>
    <x v="0"/>
    <n v="-850"/>
  </r>
  <r>
    <s v="900510740"/>
    <x v="3"/>
    <n v="-850"/>
  </r>
  <r>
    <s v="900510743"/>
    <x v="3"/>
    <n v="-850"/>
  </r>
  <r>
    <s v="900510795"/>
    <x v="0"/>
    <n v="-850"/>
  </r>
  <r>
    <s v="900510797"/>
    <x v="0"/>
    <n v="-850"/>
  </r>
  <r>
    <s v="900510806"/>
    <x v="0"/>
    <n v="-850"/>
  </r>
  <r>
    <s v="900510813"/>
    <x v="2"/>
    <n v="-850"/>
  </r>
  <r>
    <s v="900510871"/>
    <x v="0"/>
    <n v="-850"/>
  </r>
  <r>
    <s v="900510873"/>
    <x v="0"/>
    <n v="-850"/>
  </r>
  <r>
    <s v="900510902"/>
    <x v="3"/>
    <n v="-850"/>
  </r>
  <r>
    <s v="900510941"/>
    <x v="2"/>
    <n v="-850"/>
  </r>
  <r>
    <s v="900510981"/>
    <x v="1"/>
    <n v="-850"/>
  </r>
  <r>
    <s v="900511036"/>
    <x v="2"/>
    <n v="-850"/>
  </r>
  <r>
    <s v="900511076"/>
    <x v="2"/>
    <n v="-850"/>
  </r>
  <r>
    <s v="900511078"/>
    <x v="2"/>
    <n v="-850"/>
  </r>
  <r>
    <s v="900511116"/>
    <x v="0"/>
    <n v="-850"/>
  </r>
  <r>
    <s v="900511128"/>
    <x v="3"/>
    <n v="-850"/>
  </r>
  <r>
    <s v="900511144"/>
    <x v="4"/>
    <n v="-850"/>
  </r>
  <r>
    <s v="900511153"/>
    <x v="8"/>
    <n v="-850"/>
  </r>
  <r>
    <s v="900511165"/>
    <x v="2"/>
    <n v="-850"/>
  </r>
  <r>
    <s v="900511166"/>
    <x v="2"/>
    <n v="-850"/>
  </r>
  <r>
    <s v="900511172"/>
    <x v="0"/>
    <n v="-850"/>
  </r>
  <r>
    <s v="900511174"/>
    <x v="0"/>
    <n v="-850"/>
  </r>
  <r>
    <s v="900511181"/>
    <x v="2"/>
    <n v="-850"/>
  </r>
  <r>
    <s v="900511185"/>
    <x v="0"/>
    <n v="-850"/>
  </r>
  <r>
    <s v="900511186"/>
    <x v="0"/>
    <n v="-850"/>
  </r>
  <r>
    <s v="900511189"/>
    <x v="0"/>
    <n v="-850"/>
  </r>
  <r>
    <s v="900511190"/>
    <x v="0"/>
    <n v="-850"/>
  </r>
  <r>
    <s v="900511193"/>
    <x v="0"/>
    <n v="-850"/>
  </r>
  <r>
    <s v="900511196"/>
    <x v="0"/>
    <n v="-850"/>
  </r>
  <r>
    <s v="900511205"/>
    <x v="0"/>
    <n v="-850"/>
  </r>
  <r>
    <s v="900511245"/>
    <x v="2"/>
    <n v="-850"/>
  </r>
  <r>
    <s v="900511251"/>
    <x v="2"/>
    <n v="-850"/>
  </r>
  <r>
    <s v="900511252"/>
    <x v="2"/>
    <n v="-850"/>
  </r>
  <r>
    <s v="900511274"/>
    <x v="0"/>
    <n v="-850"/>
  </r>
  <r>
    <s v="900511279"/>
    <x v="0"/>
    <n v="-850"/>
  </r>
  <r>
    <s v="900511281"/>
    <x v="0"/>
    <n v="-850"/>
  </r>
  <r>
    <s v="900511287"/>
    <x v="0"/>
    <n v="-850"/>
  </r>
  <r>
    <s v="900511294"/>
    <x v="0"/>
    <n v="-850"/>
  </r>
  <r>
    <s v="900511297"/>
    <x v="0"/>
    <n v="-850"/>
  </r>
  <r>
    <s v="900511309"/>
    <x v="0"/>
    <n v="-850"/>
  </r>
  <r>
    <s v="900511310"/>
    <x v="0"/>
    <n v="-850"/>
  </r>
  <r>
    <s v="900511311"/>
    <x v="0"/>
    <n v="-850"/>
  </r>
  <r>
    <s v="900511312"/>
    <x v="0"/>
    <n v="-850"/>
  </r>
  <r>
    <s v="900511313"/>
    <x v="0"/>
    <n v="-850"/>
  </r>
  <r>
    <s v="900511334"/>
    <x v="2"/>
    <n v="-850"/>
  </r>
  <r>
    <s v="900511363"/>
    <x v="6"/>
    <n v="-850"/>
  </r>
  <r>
    <s v="900511497"/>
    <x v="2"/>
    <n v="-850"/>
  </r>
  <r>
    <s v="900511506"/>
    <x v="2"/>
    <n v="-850"/>
  </r>
  <r>
    <s v="900511521"/>
    <x v="2"/>
    <n v="-850"/>
  </r>
  <r>
    <s v="900511547"/>
    <x v="2"/>
    <n v="-850"/>
  </r>
  <r>
    <s v="900511589"/>
    <x v="0"/>
    <n v="-850"/>
  </r>
  <r>
    <s v="900511731"/>
    <x v="7"/>
    <n v="-10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606">
  <r>
    <s v="880000763"/>
    <x v="0"/>
    <n v="-850"/>
  </r>
  <r>
    <s v="880000879"/>
    <x v="1"/>
    <n v="-850"/>
  </r>
  <r>
    <s v="880001292"/>
    <x v="0"/>
    <n v="-850"/>
  </r>
  <r>
    <s v="880001747"/>
    <x v="1"/>
    <n v="-850"/>
  </r>
  <r>
    <s v="880002432"/>
    <x v="2"/>
    <n v="-850"/>
  </r>
  <r>
    <s v="880003960"/>
    <x v="3"/>
    <n v="-850"/>
  </r>
  <r>
    <s v="880004116"/>
    <x v="0"/>
    <n v="-850"/>
  </r>
  <r>
    <s v="880005254"/>
    <x v="0"/>
    <n v="-850"/>
  </r>
  <r>
    <s v="880005427"/>
    <x v="0"/>
    <n v="-850"/>
  </r>
  <r>
    <s v="880005614"/>
    <x v="4"/>
    <n v="-850"/>
  </r>
  <r>
    <s v="880005807"/>
    <x v="3"/>
    <n v="-850"/>
  </r>
  <r>
    <s v="880007007"/>
    <x v="2"/>
    <n v="-850"/>
  </r>
  <r>
    <s v="880007031"/>
    <x v="3"/>
    <n v="-850"/>
  </r>
  <r>
    <s v="880008146"/>
    <x v="3"/>
    <n v="-850"/>
  </r>
  <r>
    <s v="880008189"/>
    <x v="0"/>
    <n v="-850"/>
  </r>
  <r>
    <s v="880008248"/>
    <x v="0"/>
    <n v="-850"/>
  </r>
  <r>
    <s v="880009008"/>
    <x v="0"/>
    <n v="-850"/>
  </r>
  <r>
    <s v="880009928"/>
    <x v="5"/>
    <n v="-850"/>
  </r>
  <r>
    <s v="880010344"/>
    <x v="2"/>
    <n v="-850"/>
  </r>
  <r>
    <s v="880010377"/>
    <x v="0"/>
    <n v="-850"/>
  </r>
  <r>
    <s v="880010526"/>
    <x v="0"/>
    <n v="-850"/>
  </r>
  <r>
    <s v="880011283"/>
    <x v="6"/>
    <n v="-850"/>
  </r>
  <r>
    <s v="880011401"/>
    <x v="7"/>
    <n v="-1000"/>
  </r>
  <r>
    <s v="880011896"/>
    <x v="0"/>
    <n v="-850"/>
  </r>
  <r>
    <s v="880013006"/>
    <x v="6"/>
    <n v="-850"/>
  </r>
  <r>
    <s v="880013484"/>
    <x v="2"/>
    <n v="-850"/>
  </r>
  <r>
    <s v="880013644"/>
    <x v="0"/>
    <n v="-850"/>
  </r>
  <r>
    <s v="880013827"/>
    <x v="2"/>
    <n v="-850"/>
  </r>
  <r>
    <s v="880015326"/>
    <x v="1"/>
    <n v="-850"/>
  </r>
  <r>
    <s v="880015546"/>
    <x v="1"/>
    <n v="-850"/>
  </r>
  <r>
    <s v="880019971"/>
    <x v="0"/>
    <n v="-850"/>
  </r>
  <r>
    <s v="880020251"/>
    <x v="3"/>
    <n v="-850"/>
  </r>
  <r>
    <s v="880021257"/>
    <x v="0"/>
    <n v="-850"/>
  </r>
  <r>
    <s v="880021380"/>
    <x v="4"/>
    <n v="-850"/>
  </r>
  <r>
    <s v="880022770"/>
    <x v="8"/>
    <n v="-850"/>
  </r>
  <r>
    <s v="880022992"/>
    <x v="0"/>
    <n v="-850"/>
  </r>
  <r>
    <s v="880023244"/>
    <x v="2"/>
    <n v="-850"/>
  </r>
  <r>
    <s v="880024935"/>
    <x v="0"/>
    <n v="-850"/>
  </r>
  <r>
    <s v="880025907"/>
    <x v="3"/>
    <n v="-850"/>
  </r>
  <r>
    <s v="880026562"/>
    <x v="6"/>
    <n v="-850"/>
  </r>
  <r>
    <s v="880027619"/>
    <x v="0"/>
    <n v="-850"/>
  </r>
  <r>
    <s v="880029335"/>
    <x v="7"/>
    <n v="-1000"/>
  </r>
  <r>
    <s v="880029753"/>
    <x v="3"/>
    <n v="-850"/>
  </r>
  <r>
    <s v="880030032"/>
    <x v="0"/>
    <n v="-850"/>
  </r>
  <r>
    <s v="880030655"/>
    <x v="2"/>
    <n v="-850"/>
  </r>
  <r>
    <s v="880031713"/>
    <x v="3"/>
    <n v="-850"/>
  </r>
  <r>
    <s v="880031867"/>
    <x v="8"/>
    <n v="-850"/>
  </r>
  <r>
    <s v="880032199"/>
    <x v="7"/>
    <n v="-1000"/>
  </r>
  <r>
    <s v="880033243"/>
    <x v="2"/>
    <n v="-850"/>
  </r>
  <r>
    <s v="880033595"/>
    <x v="6"/>
    <n v="-850"/>
  </r>
  <r>
    <s v="880035066"/>
    <x v="0"/>
    <n v="-850"/>
  </r>
  <r>
    <s v="880035182"/>
    <x v="2"/>
    <n v="-850"/>
  </r>
  <r>
    <s v="880035459"/>
    <x v="0"/>
    <n v="-850"/>
  </r>
  <r>
    <s v="880036134"/>
    <x v="0"/>
    <n v="-850"/>
  </r>
  <r>
    <s v="880036493"/>
    <x v="0"/>
    <n v="-850"/>
  </r>
  <r>
    <s v="880036896"/>
    <x v="3"/>
    <n v="-850"/>
  </r>
  <r>
    <s v="880037436"/>
    <x v="2"/>
    <n v="-850"/>
  </r>
  <r>
    <s v="880037919"/>
    <x v="7"/>
    <n v="-1000"/>
  </r>
  <r>
    <s v="880038930"/>
    <x v="4"/>
    <n v="-850"/>
  </r>
  <r>
    <s v="880039262"/>
    <x v="3"/>
    <n v="-850"/>
  </r>
  <r>
    <s v="880039638"/>
    <x v="7"/>
    <n v="-1000"/>
  </r>
  <r>
    <s v="880040566"/>
    <x v="3"/>
    <n v="-850"/>
  </r>
  <r>
    <s v="880041522"/>
    <x v="3"/>
    <n v="-850"/>
  </r>
  <r>
    <s v="880041967"/>
    <x v="7"/>
    <n v="-1000"/>
  </r>
  <r>
    <s v="880042293"/>
    <x v="4"/>
    <n v="-850"/>
  </r>
  <r>
    <s v="880043089"/>
    <x v="3"/>
    <n v="-850"/>
  </r>
  <r>
    <s v="880043220"/>
    <x v="7"/>
    <n v="-1000"/>
  </r>
  <r>
    <s v="880044664"/>
    <x v="5"/>
    <n v="-850"/>
  </r>
  <r>
    <s v="880045996"/>
    <x v="2"/>
    <n v="-850"/>
  </r>
  <r>
    <s v="880046280"/>
    <x v="0"/>
    <n v="-850"/>
  </r>
  <r>
    <s v="880046958"/>
    <x v="0"/>
    <n v="-850"/>
  </r>
  <r>
    <s v="880047273"/>
    <x v="0"/>
    <n v="-850"/>
  </r>
  <r>
    <s v="880047795"/>
    <x v="0"/>
    <n v="-850"/>
  </r>
  <r>
    <s v="880048081"/>
    <x v="5"/>
    <n v="-850"/>
  </r>
  <r>
    <s v="880048700"/>
    <x v="8"/>
    <n v="-850"/>
  </r>
  <r>
    <s v="880048708"/>
    <x v="2"/>
    <n v="-850"/>
  </r>
  <r>
    <s v="880048730"/>
    <x v="3"/>
    <n v="-850"/>
  </r>
  <r>
    <s v="880049133"/>
    <x v="0"/>
    <n v="-850"/>
  </r>
  <r>
    <s v="880050762"/>
    <x v="8"/>
    <n v="-850"/>
  </r>
  <r>
    <s v="880051762"/>
    <x v="7"/>
    <n v="-1000"/>
  </r>
  <r>
    <s v="880052038"/>
    <x v="6"/>
    <n v="-850"/>
  </r>
  <r>
    <s v="880052176"/>
    <x v="0"/>
    <n v="-850"/>
  </r>
  <r>
    <s v="880052240"/>
    <x v="1"/>
    <n v="-850"/>
  </r>
  <r>
    <s v="880052369"/>
    <x v="3"/>
    <n v="-850"/>
  </r>
  <r>
    <s v="880052402"/>
    <x v="3"/>
    <n v="-850"/>
  </r>
  <r>
    <s v="880052676"/>
    <x v="5"/>
    <n v="-850"/>
  </r>
  <r>
    <s v="880053416"/>
    <x v="8"/>
    <n v="-850"/>
  </r>
  <r>
    <s v="880053574"/>
    <x v="5"/>
    <n v="-850"/>
  </r>
  <r>
    <s v="880053938"/>
    <x v="6"/>
    <n v="-850"/>
  </r>
  <r>
    <s v="880054447"/>
    <x v="3"/>
    <n v="-850"/>
  </r>
  <r>
    <s v="880055308"/>
    <x v="3"/>
    <n v="-850"/>
  </r>
  <r>
    <s v="880056048"/>
    <x v="0"/>
    <n v="-850"/>
  </r>
  <r>
    <s v="880057765"/>
    <x v="0"/>
    <n v="-850"/>
  </r>
  <r>
    <s v="880057896"/>
    <x v="0"/>
    <n v="-850"/>
  </r>
  <r>
    <s v="880059773"/>
    <x v="8"/>
    <n v="-850"/>
  </r>
  <r>
    <s v="880059837"/>
    <x v="0"/>
    <n v="-850"/>
  </r>
  <r>
    <s v="880059973"/>
    <x v="0"/>
    <n v="-850"/>
  </r>
  <r>
    <s v="880060241"/>
    <x v="1"/>
    <n v="-850"/>
  </r>
  <r>
    <s v="880060954"/>
    <x v="2"/>
    <n v="-850"/>
  </r>
  <r>
    <s v="880061632"/>
    <x v="5"/>
    <n v="-850"/>
  </r>
  <r>
    <s v="880062370"/>
    <x v="7"/>
    <n v="-1000"/>
  </r>
  <r>
    <s v="880062535"/>
    <x v="0"/>
    <n v="-850"/>
  </r>
  <r>
    <s v="880062722"/>
    <x v="0"/>
    <n v="-850"/>
  </r>
  <r>
    <s v="880063652"/>
    <x v="0"/>
    <n v="-850"/>
  </r>
  <r>
    <s v="880064172"/>
    <x v="5"/>
    <n v="-850"/>
  </r>
  <r>
    <s v="880064978"/>
    <x v="7"/>
    <n v="-1000"/>
  </r>
  <r>
    <s v="880065104"/>
    <x v="1"/>
    <n v="-850"/>
  </r>
  <r>
    <s v="880065228"/>
    <x v="3"/>
    <n v="-850"/>
  </r>
  <r>
    <s v="880065810"/>
    <x v="0"/>
    <n v="-850"/>
  </r>
  <r>
    <s v="880065838"/>
    <x v="7"/>
    <n v="-1000"/>
  </r>
  <r>
    <s v="880066314"/>
    <x v="3"/>
    <n v="-850"/>
  </r>
  <r>
    <s v="880066878"/>
    <x v="2"/>
    <n v="-850"/>
  </r>
  <r>
    <s v="880068470"/>
    <x v="3"/>
    <n v="-850"/>
  </r>
  <r>
    <s v="880068921"/>
    <x v="7"/>
    <n v="-1000"/>
  </r>
  <r>
    <s v="880069589"/>
    <x v="7"/>
    <n v="-1000"/>
  </r>
  <r>
    <s v="880070315"/>
    <x v="2"/>
    <n v="-850"/>
  </r>
  <r>
    <s v="880071753"/>
    <x v="6"/>
    <n v="-850"/>
  </r>
  <r>
    <s v="880072433"/>
    <x v="5"/>
    <n v="-850"/>
  </r>
  <r>
    <s v="880072435"/>
    <x v="5"/>
    <n v="-850"/>
  </r>
  <r>
    <s v="880072535"/>
    <x v="0"/>
    <n v="-850"/>
  </r>
  <r>
    <s v="880073013"/>
    <x v="0"/>
    <n v="-850"/>
  </r>
  <r>
    <s v="880073109"/>
    <x v="6"/>
    <n v="-850"/>
  </r>
  <r>
    <s v="880073764"/>
    <x v="1"/>
    <n v="-850"/>
  </r>
  <r>
    <s v="880073937"/>
    <x v="0"/>
    <n v="-850"/>
  </r>
  <r>
    <s v="880074039"/>
    <x v="3"/>
    <n v="-850"/>
  </r>
  <r>
    <s v="880076061"/>
    <x v="6"/>
    <n v="-850"/>
  </r>
  <r>
    <s v="880076207"/>
    <x v="0"/>
    <n v="-850"/>
  </r>
  <r>
    <s v="880077306"/>
    <x v="6"/>
    <n v="-850"/>
  </r>
  <r>
    <s v="880077902"/>
    <x v="2"/>
    <n v="-850"/>
  </r>
  <r>
    <s v="880078077"/>
    <x v="2"/>
    <n v="-850"/>
  </r>
  <r>
    <s v="880079514"/>
    <x v="7"/>
    <n v="-1000"/>
  </r>
  <r>
    <s v="880079685"/>
    <x v="8"/>
    <n v="-850"/>
  </r>
  <r>
    <s v="880080427"/>
    <x v="4"/>
    <n v="-850"/>
  </r>
  <r>
    <s v="880081038"/>
    <x v="6"/>
    <n v="-850"/>
  </r>
  <r>
    <s v="880081649"/>
    <x v="7"/>
    <n v="-1000"/>
  </r>
  <r>
    <s v="880082600"/>
    <x v="4"/>
    <n v="-850"/>
  </r>
  <r>
    <s v="880082926"/>
    <x v="0"/>
    <n v="-850"/>
  </r>
  <r>
    <s v="880083231"/>
    <x v="2"/>
    <n v="-850"/>
  </r>
  <r>
    <s v="880084570"/>
    <x v="4"/>
    <n v="-850"/>
  </r>
  <r>
    <s v="880085135"/>
    <x v="7"/>
    <n v="-1000"/>
  </r>
  <r>
    <s v="880085234"/>
    <x v="2"/>
    <n v="-850"/>
  </r>
  <r>
    <s v="880086154"/>
    <x v="8"/>
    <n v="-850"/>
  </r>
  <r>
    <s v="880087492"/>
    <x v="5"/>
    <n v="-850"/>
  </r>
  <r>
    <s v="880087540"/>
    <x v="5"/>
    <n v="-850"/>
  </r>
  <r>
    <s v="880087564"/>
    <x v="5"/>
    <n v="-850"/>
  </r>
  <r>
    <s v="880087974"/>
    <x v="0"/>
    <n v="-850"/>
  </r>
  <r>
    <s v="880088420"/>
    <x v="0"/>
    <n v="-850"/>
  </r>
  <r>
    <s v="880088660"/>
    <x v="1"/>
    <n v="-850"/>
  </r>
  <r>
    <s v="880089077"/>
    <x v="3"/>
    <n v="-850"/>
  </r>
  <r>
    <s v="880089306"/>
    <x v="3"/>
    <n v="-850"/>
  </r>
  <r>
    <s v="880089543"/>
    <x v="8"/>
    <n v="-850"/>
  </r>
  <r>
    <s v="880090081"/>
    <x v="0"/>
    <n v="-850"/>
  </r>
  <r>
    <s v="880090304"/>
    <x v="2"/>
    <n v="-850"/>
  </r>
  <r>
    <s v="880090769"/>
    <x v="2"/>
    <n v="-850"/>
  </r>
  <r>
    <s v="880090887"/>
    <x v="0"/>
    <n v="-850"/>
  </r>
  <r>
    <s v="880091434"/>
    <x v="8"/>
    <n v="-850"/>
  </r>
  <r>
    <s v="880091551"/>
    <x v="5"/>
    <n v="-850"/>
  </r>
  <r>
    <s v="880092050"/>
    <x v="7"/>
    <n v="-1000"/>
  </r>
  <r>
    <s v="880094098"/>
    <x v="5"/>
    <n v="-850"/>
  </r>
  <r>
    <s v="880094495"/>
    <x v="0"/>
    <n v="-850"/>
  </r>
  <r>
    <s v="880095700"/>
    <x v="0"/>
    <n v="-850"/>
  </r>
  <r>
    <s v="880095996"/>
    <x v="0"/>
    <n v="-850"/>
  </r>
  <r>
    <s v="880096013"/>
    <x v="6"/>
    <n v="-850"/>
  </r>
  <r>
    <s v="880096104"/>
    <x v="3"/>
    <n v="-850"/>
  </r>
  <r>
    <s v="880096803"/>
    <x v="4"/>
    <n v="-850"/>
  </r>
  <r>
    <s v="880097774"/>
    <x v="7"/>
    <n v="-1000"/>
  </r>
  <r>
    <s v="880098240"/>
    <x v="4"/>
    <n v="-850"/>
  </r>
  <r>
    <s v="880098983"/>
    <x v="1"/>
    <n v="-850"/>
  </r>
  <r>
    <s v="880099074"/>
    <x v="3"/>
    <n v="-850"/>
  </r>
  <r>
    <s v="880099202"/>
    <x v="3"/>
    <n v="-850"/>
  </r>
  <r>
    <s v="880103195"/>
    <x v="0"/>
    <n v="-850"/>
  </r>
  <r>
    <s v="880104036"/>
    <x v="7"/>
    <n v="-1000"/>
  </r>
  <r>
    <s v="880104147"/>
    <x v="6"/>
    <n v="-850"/>
  </r>
  <r>
    <s v="880104891"/>
    <x v="0"/>
    <n v="-850"/>
  </r>
  <r>
    <s v="880105465"/>
    <x v="0"/>
    <n v="-850"/>
  </r>
  <r>
    <s v="880106469"/>
    <x v="6"/>
    <n v="-850"/>
  </r>
  <r>
    <s v="880106510"/>
    <x v="3"/>
    <n v="-850"/>
  </r>
  <r>
    <s v="880107479"/>
    <x v="1"/>
    <n v="-850"/>
  </r>
  <r>
    <s v="880107752"/>
    <x v="1"/>
    <n v="-850"/>
  </r>
  <r>
    <s v="880107883"/>
    <x v="0"/>
    <n v="-850"/>
  </r>
  <r>
    <s v="880108517"/>
    <x v="3"/>
    <n v="-850"/>
  </r>
  <r>
    <s v="880109530"/>
    <x v="4"/>
    <n v="-850"/>
  </r>
  <r>
    <s v="880109891"/>
    <x v="7"/>
    <n v="-1000"/>
  </r>
  <r>
    <s v="880110812"/>
    <x v="5"/>
    <n v="-850"/>
  </r>
  <r>
    <s v="880110937"/>
    <x v="2"/>
    <n v="-850"/>
  </r>
  <r>
    <s v="880111003"/>
    <x v="6"/>
    <n v="-850"/>
  </r>
  <r>
    <s v="880111957"/>
    <x v="2"/>
    <n v="-850"/>
  </r>
  <r>
    <s v="880113173"/>
    <x v="6"/>
    <n v="-850"/>
  </r>
  <r>
    <s v="880113338"/>
    <x v="2"/>
    <n v="-850"/>
  </r>
  <r>
    <s v="880113357"/>
    <x v="5"/>
    <n v="-850"/>
  </r>
  <r>
    <s v="880114745"/>
    <x v="5"/>
    <n v="-850"/>
  </r>
  <r>
    <s v="880114898"/>
    <x v="7"/>
    <n v="-1000"/>
  </r>
  <r>
    <s v="880115075"/>
    <x v="0"/>
    <n v="-850"/>
  </r>
  <r>
    <s v="880115544"/>
    <x v="7"/>
    <n v="-1000"/>
  </r>
  <r>
    <s v="880117055"/>
    <x v="6"/>
    <n v="-850"/>
  </r>
  <r>
    <s v="880118482"/>
    <x v="2"/>
    <n v="-850"/>
  </r>
  <r>
    <s v="880118672"/>
    <x v="0"/>
    <n v="-850"/>
  </r>
  <r>
    <s v="880119221"/>
    <x v="8"/>
    <n v="-850"/>
  </r>
  <r>
    <s v="880119520"/>
    <x v="7"/>
    <n v="-1000"/>
  </r>
  <r>
    <s v="880119897"/>
    <x v="7"/>
    <n v="-1000"/>
  </r>
  <r>
    <s v="880120808"/>
    <x v="5"/>
    <n v="-850"/>
  </r>
  <r>
    <s v="880121480"/>
    <x v="1"/>
    <n v="-850"/>
  </r>
  <r>
    <s v="880121638"/>
    <x v="0"/>
    <n v="-850"/>
  </r>
  <r>
    <s v="880121767"/>
    <x v="0"/>
    <n v="-850"/>
  </r>
  <r>
    <s v="880122370"/>
    <x v="5"/>
    <n v="-850"/>
  </r>
  <r>
    <s v="880122567"/>
    <x v="4"/>
    <n v="-850"/>
  </r>
  <r>
    <s v="880122930"/>
    <x v="7"/>
    <n v="-1000"/>
  </r>
  <r>
    <s v="880123504"/>
    <x v="5"/>
    <n v="-850"/>
  </r>
  <r>
    <s v="880124072"/>
    <x v="7"/>
    <n v="-1000"/>
  </r>
  <r>
    <s v="880124264"/>
    <x v="3"/>
    <n v="-850"/>
  </r>
  <r>
    <s v="880124576"/>
    <x v="3"/>
    <n v="-850"/>
  </r>
  <r>
    <s v="880125117"/>
    <x v="0"/>
    <n v="-850"/>
  </r>
  <r>
    <s v="880125198"/>
    <x v="1"/>
    <n v="-850"/>
  </r>
  <r>
    <s v="880125628"/>
    <x v="3"/>
    <n v="-850"/>
  </r>
  <r>
    <s v="880127383"/>
    <x v="3"/>
    <n v="-850"/>
  </r>
  <r>
    <s v="880131162"/>
    <x v="6"/>
    <n v="-850"/>
  </r>
  <r>
    <s v="880131281"/>
    <x v="3"/>
    <n v="-850"/>
  </r>
  <r>
    <s v="880131425"/>
    <x v="1"/>
    <n v="-850"/>
  </r>
  <r>
    <s v="880132285"/>
    <x v="7"/>
    <n v="-1000"/>
  </r>
  <r>
    <s v="880132510"/>
    <x v="0"/>
    <n v="-850"/>
  </r>
  <r>
    <s v="880132652"/>
    <x v="0"/>
    <n v="-850"/>
  </r>
  <r>
    <s v="880133391"/>
    <x v="2"/>
    <n v="-850"/>
  </r>
  <r>
    <s v="880133657"/>
    <x v="0"/>
    <n v="-850"/>
  </r>
  <r>
    <s v="880133673"/>
    <x v="0"/>
    <n v="-850"/>
  </r>
  <r>
    <s v="880134200"/>
    <x v="7"/>
    <n v="-1000"/>
  </r>
  <r>
    <s v="880134456"/>
    <x v="6"/>
    <n v="-850"/>
  </r>
  <r>
    <s v="880135631"/>
    <x v="4"/>
    <n v="-850"/>
  </r>
  <r>
    <s v="880135836"/>
    <x v="2"/>
    <n v="-850"/>
  </r>
  <r>
    <s v="880136172"/>
    <x v="8"/>
    <n v="-850"/>
  </r>
  <r>
    <s v="880136368"/>
    <x v="5"/>
    <n v="-850"/>
  </r>
  <r>
    <s v="880136589"/>
    <x v="2"/>
    <n v="-850"/>
  </r>
  <r>
    <s v="880136700"/>
    <x v="3"/>
    <n v="-850"/>
  </r>
  <r>
    <s v="880137065"/>
    <x v="0"/>
    <n v="-850"/>
  </r>
  <r>
    <s v="880137136"/>
    <x v="2"/>
    <n v="-850"/>
  </r>
  <r>
    <s v="880137177"/>
    <x v="3"/>
    <n v="-850"/>
  </r>
  <r>
    <s v="880137447"/>
    <x v="1"/>
    <n v="-850"/>
  </r>
  <r>
    <s v="880137560"/>
    <x v="0"/>
    <n v="-850"/>
  </r>
  <r>
    <s v="880137869"/>
    <x v="1"/>
    <n v="-850"/>
  </r>
  <r>
    <s v="880137999"/>
    <x v="1"/>
    <n v="-850"/>
  </r>
  <r>
    <s v="880139015"/>
    <x v="6"/>
    <n v="-850"/>
  </r>
  <r>
    <s v="880139571"/>
    <x v="2"/>
    <n v="-850"/>
  </r>
  <r>
    <s v="880139725"/>
    <x v="0"/>
    <n v="-850"/>
  </r>
  <r>
    <s v="880140089"/>
    <x v="2"/>
    <n v="-850"/>
  </r>
  <r>
    <s v="880140633"/>
    <x v="0"/>
    <n v="-850"/>
  </r>
  <r>
    <s v="880141518"/>
    <x v="3"/>
    <n v="-850"/>
  </r>
  <r>
    <s v="880141544"/>
    <x v="7"/>
    <n v="-1000"/>
  </r>
  <r>
    <s v="880141739"/>
    <x v="0"/>
    <n v="-850"/>
  </r>
  <r>
    <s v="880142067"/>
    <x v="3"/>
    <n v="-850"/>
  </r>
  <r>
    <s v="880142951"/>
    <x v="0"/>
    <n v="-850"/>
  </r>
  <r>
    <s v="880143033"/>
    <x v="5"/>
    <n v="-850"/>
  </r>
  <r>
    <s v="880143999"/>
    <x v="1"/>
    <n v="-850"/>
  </r>
  <r>
    <s v="880144117"/>
    <x v="5"/>
    <n v="-850"/>
  </r>
  <r>
    <s v="880144635"/>
    <x v="4"/>
    <n v="-850"/>
  </r>
  <r>
    <s v="880144824"/>
    <x v="5"/>
    <n v="-850"/>
  </r>
  <r>
    <s v="880145058"/>
    <x v="0"/>
    <n v="-850"/>
  </r>
  <r>
    <s v="880145298"/>
    <x v="5"/>
    <n v="-850"/>
  </r>
  <r>
    <s v="880146015"/>
    <x v="3"/>
    <n v="-850"/>
  </r>
  <r>
    <s v="880146369"/>
    <x v="3"/>
    <n v="-850"/>
  </r>
  <r>
    <s v="880146711"/>
    <x v="6"/>
    <n v="-850"/>
  </r>
  <r>
    <s v="880147019"/>
    <x v="3"/>
    <n v="-850"/>
  </r>
  <r>
    <s v="880147105"/>
    <x v="7"/>
    <n v="-1000"/>
  </r>
  <r>
    <s v="880147509"/>
    <x v="5"/>
    <n v="-850"/>
  </r>
  <r>
    <s v="880147999"/>
    <x v="2"/>
    <n v="-850"/>
  </r>
  <r>
    <s v="880148710"/>
    <x v="2"/>
    <n v="-850"/>
  </r>
  <r>
    <s v="880149057"/>
    <x v="0"/>
    <n v="-850"/>
  </r>
  <r>
    <s v="880149086"/>
    <x v="7"/>
    <n v="-1000"/>
  </r>
  <r>
    <s v="880149606"/>
    <x v="2"/>
    <n v="-850"/>
  </r>
  <r>
    <s v="880150095"/>
    <x v="6"/>
    <n v="-850"/>
  </r>
  <r>
    <s v="880150471"/>
    <x v="2"/>
    <n v="-850"/>
  </r>
  <r>
    <s v="880152456"/>
    <x v="6"/>
    <n v="-850"/>
  </r>
  <r>
    <s v="880152501"/>
    <x v="8"/>
    <n v="-850"/>
  </r>
  <r>
    <s v="880153141"/>
    <x v="0"/>
    <n v="-850"/>
  </r>
  <r>
    <s v="880153632"/>
    <x v="0"/>
    <n v="-850"/>
  </r>
  <r>
    <s v="880154008"/>
    <x v="3"/>
    <n v="-850"/>
  </r>
  <r>
    <s v="880154111"/>
    <x v="0"/>
    <n v="-850"/>
  </r>
  <r>
    <s v="880154593"/>
    <x v="5"/>
    <n v="-850"/>
  </r>
  <r>
    <s v="880155349"/>
    <x v="3"/>
    <n v="-850"/>
  </r>
  <r>
    <s v="880155790"/>
    <x v="2"/>
    <n v="-850"/>
  </r>
  <r>
    <s v="880156942"/>
    <x v="3"/>
    <n v="-850"/>
  </r>
  <r>
    <s v="880157082"/>
    <x v="3"/>
    <n v="-850"/>
  </r>
  <r>
    <s v="880157498"/>
    <x v="2"/>
    <n v="-850"/>
  </r>
  <r>
    <s v="880157675"/>
    <x v="2"/>
    <n v="-850"/>
  </r>
  <r>
    <s v="880157888"/>
    <x v="6"/>
    <n v="-850"/>
  </r>
  <r>
    <s v="880159119"/>
    <x v="2"/>
    <n v="-850"/>
  </r>
  <r>
    <s v="880159525"/>
    <x v="2"/>
    <n v="-850"/>
  </r>
  <r>
    <s v="880160070"/>
    <x v="5"/>
    <n v="-850"/>
  </r>
  <r>
    <s v="880160534"/>
    <x v="0"/>
    <n v="-850"/>
  </r>
  <r>
    <s v="880160705"/>
    <x v="5"/>
    <n v="-850"/>
  </r>
  <r>
    <s v="880161396"/>
    <x v="0"/>
    <n v="-850"/>
  </r>
  <r>
    <s v="880161495"/>
    <x v="2"/>
    <n v="-850"/>
  </r>
  <r>
    <s v="880164035"/>
    <x v="5"/>
    <n v="-850"/>
  </r>
  <r>
    <s v="880164999"/>
    <x v="6"/>
    <n v="-850"/>
  </r>
  <r>
    <s v="880166910"/>
    <x v="0"/>
    <n v="-850"/>
  </r>
  <r>
    <s v="880166966"/>
    <x v="3"/>
    <n v="-850"/>
  </r>
  <r>
    <s v="880167534"/>
    <x v="2"/>
    <n v="-850"/>
  </r>
  <r>
    <s v="880167696"/>
    <x v="5"/>
    <n v="-850"/>
  </r>
  <r>
    <s v="880168408"/>
    <x v="7"/>
    <n v="-1000"/>
  </r>
  <r>
    <s v="880169144"/>
    <x v="1"/>
    <n v="-850"/>
  </r>
  <r>
    <s v="880169518"/>
    <x v="6"/>
    <n v="-850"/>
  </r>
  <r>
    <s v="880170480"/>
    <x v="0"/>
    <n v="-850"/>
  </r>
  <r>
    <s v="880170521"/>
    <x v="0"/>
    <n v="-850"/>
  </r>
  <r>
    <s v="880170532"/>
    <x v="0"/>
    <n v="-850"/>
  </r>
  <r>
    <s v="880170940"/>
    <x v="5"/>
    <n v="-850"/>
  </r>
  <r>
    <s v="880171512"/>
    <x v="0"/>
    <n v="-850"/>
  </r>
  <r>
    <s v="880172161"/>
    <x v="1"/>
    <n v="-850"/>
  </r>
  <r>
    <s v="880173270"/>
    <x v="0"/>
    <n v="-850"/>
  </r>
  <r>
    <s v="880173280"/>
    <x v="4"/>
    <n v="-850"/>
  </r>
  <r>
    <s v="880174024"/>
    <x v="7"/>
    <n v="-1000"/>
  </r>
  <r>
    <s v="880174286"/>
    <x v="2"/>
    <n v="-850"/>
  </r>
  <r>
    <s v="880174765"/>
    <x v="7"/>
    <n v="-1000"/>
  </r>
  <r>
    <s v="880176123"/>
    <x v="1"/>
    <n v="-850"/>
  </r>
  <r>
    <s v="880178077"/>
    <x v="7"/>
    <n v="-1000"/>
  </r>
  <r>
    <s v="880178237"/>
    <x v="5"/>
    <n v="-850"/>
  </r>
  <r>
    <s v="880178642"/>
    <x v="0"/>
    <n v="-850"/>
  </r>
  <r>
    <s v="880178786"/>
    <x v="2"/>
    <n v="-850"/>
  </r>
  <r>
    <s v="880178875"/>
    <x v="5"/>
    <n v="-850"/>
  </r>
  <r>
    <s v="880179179"/>
    <x v="7"/>
    <n v="-1000"/>
  </r>
  <r>
    <s v="880179541"/>
    <x v="6"/>
    <n v="-850"/>
  </r>
  <r>
    <s v="880179689"/>
    <x v="7"/>
    <n v="-1000"/>
  </r>
  <r>
    <s v="880179800"/>
    <x v="0"/>
    <n v="-850"/>
  </r>
  <r>
    <s v="880180583"/>
    <x v="5"/>
    <n v="-850"/>
  </r>
  <r>
    <s v="880180995"/>
    <x v="2"/>
    <n v="-850"/>
  </r>
  <r>
    <s v="880181711"/>
    <x v="0"/>
    <n v="-850"/>
  </r>
  <r>
    <s v="880182051"/>
    <x v="0"/>
    <n v="-850"/>
  </r>
  <r>
    <s v="880182237"/>
    <x v="3"/>
    <n v="-850"/>
  </r>
  <r>
    <s v="880182422"/>
    <x v="1"/>
    <n v="-850"/>
  </r>
  <r>
    <s v="880183136"/>
    <x v="1"/>
    <n v="-850"/>
  </r>
  <r>
    <s v="880183138"/>
    <x v="8"/>
    <n v="-850"/>
  </r>
  <r>
    <s v="880183705"/>
    <x v="7"/>
    <n v="-1000"/>
  </r>
  <r>
    <s v="880183857"/>
    <x v="3"/>
    <n v="-850"/>
  </r>
  <r>
    <s v="880183895"/>
    <x v="3"/>
    <n v="-850"/>
  </r>
  <r>
    <s v="880183949"/>
    <x v="0"/>
    <n v="-850"/>
  </r>
  <r>
    <s v="880184226"/>
    <x v="0"/>
    <n v="-850"/>
  </r>
  <r>
    <s v="880185143"/>
    <x v="8"/>
    <n v="-850"/>
  </r>
  <r>
    <s v="880185319"/>
    <x v="0"/>
    <n v="-850"/>
  </r>
  <r>
    <s v="880186451"/>
    <x v="0"/>
    <n v="-850"/>
  </r>
  <r>
    <s v="880187317"/>
    <x v="0"/>
    <n v="-850"/>
  </r>
  <r>
    <s v="880187520"/>
    <x v="0"/>
    <n v="-850"/>
  </r>
  <r>
    <s v="880187633"/>
    <x v="3"/>
    <n v="-850"/>
  </r>
  <r>
    <s v="880187884"/>
    <x v="2"/>
    <n v="-850"/>
  </r>
  <r>
    <s v="880187920"/>
    <x v="1"/>
    <n v="-850"/>
  </r>
  <r>
    <s v="880187949"/>
    <x v="5"/>
    <n v="-850"/>
  </r>
  <r>
    <s v="880188505"/>
    <x v="7"/>
    <n v="-1000"/>
  </r>
  <r>
    <s v="880188750"/>
    <x v="2"/>
    <n v="-850"/>
  </r>
  <r>
    <s v="880188795"/>
    <x v="2"/>
    <n v="-850"/>
  </r>
  <r>
    <s v="880189050"/>
    <x v="6"/>
    <n v="-850"/>
  </r>
  <r>
    <s v="880189280"/>
    <x v="0"/>
    <n v="-850"/>
  </r>
  <r>
    <s v="880189551"/>
    <x v="1"/>
    <n v="-850"/>
  </r>
  <r>
    <s v="880189726"/>
    <x v="0"/>
    <n v="-850"/>
  </r>
  <r>
    <s v="880190536"/>
    <x v="1"/>
    <n v="-850"/>
  </r>
  <r>
    <s v="880192498"/>
    <x v="0"/>
    <n v="-850"/>
  </r>
  <r>
    <s v="880192665"/>
    <x v="6"/>
    <n v="-850"/>
  </r>
  <r>
    <s v="880193375"/>
    <x v="7"/>
    <n v="-1000"/>
  </r>
  <r>
    <s v="880194236"/>
    <x v="5"/>
    <n v="-850"/>
  </r>
  <r>
    <s v="880194286"/>
    <x v="8"/>
    <n v="-850"/>
  </r>
  <r>
    <s v="880194351"/>
    <x v="7"/>
    <n v="-1000"/>
  </r>
  <r>
    <s v="880195446"/>
    <x v="5"/>
    <n v="-850"/>
  </r>
  <r>
    <s v="880195870"/>
    <x v="0"/>
    <n v="-850"/>
  </r>
  <r>
    <s v="880195881"/>
    <x v="3"/>
    <n v="-850"/>
  </r>
  <r>
    <s v="880196146"/>
    <x v="7"/>
    <n v="-1000"/>
  </r>
  <r>
    <s v="880196433"/>
    <x v="7"/>
    <n v="-1000"/>
  </r>
  <r>
    <s v="880196514"/>
    <x v="1"/>
    <n v="-850"/>
  </r>
  <r>
    <s v="880197627"/>
    <x v="1"/>
    <n v="-850"/>
  </r>
  <r>
    <s v="880199799"/>
    <x v="0"/>
    <n v="-850"/>
  </r>
  <r>
    <s v="880200098"/>
    <x v="2"/>
    <n v="-850"/>
  </r>
  <r>
    <s v="880201601"/>
    <x v="3"/>
    <n v="-850"/>
  </r>
  <r>
    <s v="880202023"/>
    <x v="0"/>
    <n v="-850"/>
  </r>
  <r>
    <s v="880202299"/>
    <x v="2"/>
    <n v="-850"/>
  </r>
  <r>
    <s v="880202782"/>
    <x v="0"/>
    <n v="-850"/>
  </r>
  <r>
    <s v="880202839"/>
    <x v="7"/>
    <n v="-1000"/>
  </r>
  <r>
    <s v="880203343"/>
    <x v="8"/>
    <n v="-850"/>
  </r>
  <r>
    <s v="880203359"/>
    <x v="7"/>
    <n v="-1000"/>
  </r>
  <r>
    <s v="880204914"/>
    <x v="7"/>
    <n v="-1000"/>
  </r>
  <r>
    <s v="880205178"/>
    <x v="1"/>
    <n v="-850"/>
  </r>
  <r>
    <s v="880205274"/>
    <x v="6"/>
    <n v="-850"/>
  </r>
  <r>
    <s v="880205368"/>
    <x v="2"/>
    <n v="-850"/>
  </r>
  <r>
    <s v="880205621"/>
    <x v="7"/>
    <n v="-1000"/>
  </r>
  <r>
    <s v="880205633"/>
    <x v="0"/>
    <n v="-850"/>
  </r>
  <r>
    <s v="880205875"/>
    <x v="0"/>
    <n v="-850"/>
  </r>
  <r>
    <s v="880205996"/>
    <x v="6"/>
    <n v="-850"/>
  </r>
  <r>
    <s v="880206153"/>
    <x v="0"/>
    <n v="-850"/>
  </r>
  <r>
    <s v="880206481"/>
    <x v="7"/>
    <n v="-1000"/>
  </r>
  <r>
    <s v="880207982"/>
    <x v="6"/>
    <n v="-850"/>
  </r>
  <r>
    <s v="880209862"/>
    <x v="1"/>
    <n v="-850"/>
  </r>
  <r>
    <s v="880210134"/>
    <x v="6"/>
    <n v="-850"/>
  </r>
  <r>
    <s v="880210171"/>
    <x v="7"/>
    <n v="-1000"/>
  </r>
  <r>
    <s v="880211251"/>
    <x v="3"/>
    <n v="-850"/>
  </r>
  <r>
    <s v="880211324"/>
    <x v="7"/>
    <n v="-1000"/>
  </r>
  <r>
    <s v="880211997"/>
    <x v="5"/>
    <n v="-850"/>
  </r>
  <r>
    <s v="880212198"/>
    <x v="7"/>
    <n v="-1000"/>
  </r>
  <r>
    <s v="880212659"/>
    <x v="6"/>
    <n v="-850"/>
  </r>
  <r>
    <s v="880212863"/>
    <x v="2"/>
    <n v="-850"/>
  </r>
  <r>
    <s v="880212952"/>
    <x v="1"/>
    <n v="-850"/>
  </r>
  <r>
    <s v="880212978"/>
    <x v="2"/>
    <n v="-850"/>
  </r>
  <r>
    <s v="880213217"/>
    <x v="7"/>
    <n v="-1000"/>
  </r>
  <r>
    <s v="880213261"/>
    <x v="6"/>
    <n v="-850"/>
  </r>
  <r>
    <s v="880214063"/>
    <x v="0"/>
    <n v="-850"/>
  </r>
  <r>
    <s v="880214399"/>
    <x v="4"/>
    <n v="-850"/>
  </r>
  <r>
    <s v="880214718"/>
    <x v="2"/>
    <n v="-850"/>
  </r>
  <r>
    <s v="880215692"/>
    <x v="0"/>
    <n v="-850"/>
  </r>
  <r>
    <s v="880215945"/>
    <x v="7"/>
    <n v="-1000"/>
  </r>
  <r>
    <s v="880216071"/>
    <x v="8"/>
    <n v="-850"/>
  </r>
  <r>
    <s v="880216392"/>
    <x v="7"/>
    <n v="-1000"/>
  </r>
  <r>
    <s v="880216510"/>
    <x v="5"/>
    <n v="-850"/>
  </r>
  <r>
    <s v="880217500"/>
    <x v="3"/>
    <n v="-850"/>
  </r>
  <r>
    <s v="880217624"/>
    <x v="0"/>
    <n v="-850"/>
  </r>
  <r>
    <s v="880217636"/>
    <x v="2"/>
    <n v="-850"/>
  </r>
  <r>
    <s v="880217822"/>
    <x v="0"/>
    <n v="-850"/>
  </r>
  <r>
    <s v="880217998"/>
    <x v="7"/>
    <n v="-1000"/>
  </r>
  <r>
    <s v="880218534"/>
    <x v="0"/>
    <n v="-850"/>
  </r>
  <r>
    <s v="880219021"/>
    <x v="8"/>
    <n v="-850"/>
  </r>
  <r>
    <s v="880219148"/>
    <x v="1"/>
    <n v="-850"/>
  </r>
  <r>
    <s v="880219258"/>
    <x v="7"/>
    <n v="-1000"/>
  </r>
  <r>
    <s v="880219421"/>
    <x v="7"/>
    <n v="-1000"/>
  </r>
  <r>
    <s v="880220052"/>
    <x v="0"/>
    <n v="-850"/>
  </r>
  <r>
    <s v="880220792"/>
    <x v="7"/>
    <n v="-1000"/>
  </r>
  <r>
    <s v="880221862"/>
    <x v="1"/>
    <n v="-850"/>
  </r>
  <r>
    <s v="880221927"/>
    <x v="4"/>
    <n v="-850"/>
  </r>
  <r>
    <s v="880222045"/>
    <x v="7"/>
    <n v="-1000"/>
  </r>
  <r>
    <s v="880222441"/>
    <x v="8"/>
    <n v="-850"/>
  </r>
  <r>
    <s v="880223093"/>
    <x v="0"/>
    <n v="-850"/>
  </r>
  <r>
    <s v="880224014"/>
    <x v="3"/>
    <n v="-850"/>
  </r>
  <r>
    <s v="880224472"/>
    <x v="3"/>
    <n v="-850"/>
  </r>
  <r>
    <s v="880225969"/>
    <x v="4"/>
    <n v="-850"/>
  </r>
  <r>
    <s v="880226105"/>
    <x v="5"/>
    <n v="-850"/>
  </r>
  <r>
    <s v="880226217"/>
    <x v="5"/>
    <n v="-850"/>
  </r>
  <r>
    <s v="880226353"/>
    <x v="2"/>
    <n v="-850"/>
  </r>
  <r>
    <s v="880226575"/>
    <x v="6"/>
    <n v="-850"/>
  </r>
  <r>
    <s v="880226802"/>
    <x v="3"/>
    <n v="-850"/>
  </r>
  <r>
    <s v="880227052"/>
    <x v="8"/>
    <n v="-850"/>
  </r>
  <r>
    <s v="880227103"/>
    <x v="3"/>
    <n v="-850"/>
  </r>
  <r>
    <s v="880227150"/>
    <x v="7"/>
    <n v="-1000"/>
  </r>
  <r>
    <s v="880228209"/>
    <x v="8"/>
    <n v="-850"/>
  </r>
  <r>
    <s v="880228808"/>
    <x v="5"/>
    <n v="-850"/>
  </r>
  <r>
    <s v="880228995"/>
    <x v="6"/>
    <n v="-850"/>
  </r>
  <r>
    <s v="880229219"/>
    <x v="0"/>
    <n v="-850"/>
  </r>
  <r>
    <s v="880229500"/>
    <x v="4"/>
    <n v="-850"/>
  </r>
  <r>
    <s v="880230005"/>
    <x v="4"/>
    <n v="-850"/>
  </r>
  <r>
    <s v="880230127"/>
    <x v="7"/>
    <n v="-1000"/>
  </r>
  <r>
    <s v="880230333"/>
    <x v="0"/>
    <n v="-850"/>
  </r>
  <r>
    <s v="880230630"/>
    <x v="2"/>
    <n v="-850"/>
  </r>
  <r>
    <s v="880233030"/>
    <x v="3"/>
    <n v="-850"/>
  </r>
  <r>
    <s v="880233153"/>
    <x v="4"/>
    <n v="-850"/>
  </r>
  <r>
    <s v="880233179"/>
    <x v="2"/>
    <n v="-850"/>
  </r>
  <r>
    <s v="880233254"/>
    <x v="2"/>
    <n v="-850"/>
  </r>
  <r>
    <s v="880233436"/>
    <x v="2"/>
    <n v="-850"/>
  </r>
  <r>
    <s v="880235711"/>
    <x v="5"/>
    <n v="-850"/>
  </r>
  <r>
    <s v="880236483"/>
    <x v="4"/>
    <n v="-850"/>
  </r>
  <r>
    <s v="880236720"/>
    <x v="0"/>
    <n v="-850"/>
  </r>
  <r>
    <s v="880237082"/>
    <x v="0"/>
    <n v="-850"/>
  </r>
  <r>
    <s v="880237348"/>
    <x v="0"/>
    <n v="-850"/>
  </r>
  <r>
    <s v="880238691"/>
    <x v="7"/>
    <n v="-1000"/>
  </r>
  <r>
    <s v="880238884"/>
    <x v="8"/>
    <n v="-850"/>
  </r>
  <r>
    <s v="880239065"/>
    <x v="0"/>
    <n v="-850"/>
  </r>
  <r>
    <s v="880239168"/>
    <x v="5"/>
    <n v="-850"/>
  </r>
  <r>
    <s v="880240068"/>
    <x v="8"/>
    <n v="-850"/>
  </r>
  <r>
    <s v="880240185"/>
    <x v="7"/>
    <n v="-1000"/>
  </r>
  <r>
    <s v="880240945"/>
    <x v="0"/>
    <n v="-850"/>
  </r>
  <r>
    <s v="880241256"/>
    <x v="0"/>
    <n v="-850"/>
  </r>
  <r>
    <s v="880241791"/>
    <x v="7"/>
    <n v="-1000"/>
  </r>
  <r>
    <s v="880241882"/>
    <x v="1"/>
    <n v="-850"/>
  </r>
  <r>
    <s v="880243050"/>
    <x v="0"/>
    <n v="-850"/>
  </r>
  <r>
    <s v="880244532"/>
    <x v="7"/>
    <n v="-1000"/>
  </r>
  <r>
    <s v="880244898"/>
    <x v="3"/>
    <n v="-850"/>
  </r>
  <r>
    <s v="880245984"/>
    <x v="5"/>
    <n v="-850"/>
  </r>
  <r>
    <s v="880246904"/>
    <x v="5"/>
    <n v="-850"/>
  </r>
  <r>
    <s v="880247476"/>
    <x v="1"/>
    <n v="-850"/>
  </r>
  <r>
    <s v="880247647"/>
    <x v="3"/>
    <n v="-850"/>
  </r>
  <r>
    <s v="880247656"/>
    <x v="0"/>
    <n v="-850"/>
  </r>
  <r>
    <s v="880248677"/>
    <x v="2"/>
    <n v="-850"/>
  </r>
  <r>
    <s v="880249833"/>
    <x v="1"/>
    <n v="-850"/>
  </r>
  <r>
    <s v="880250918"/>
    <x v="0"/>
    <n v="-850"/>
  </r>
  <r>
    <s v="880251839"/>
    <x v="5"/>
    <n v="-850"/>
  </r>
  <r>
    <s v="880252130"/>
    <x v="2"/>
    <n v="-850"/>
  </r>
  <r>
    <s v="880252350"/>
    <x v="3"/>
    <n v="-850"/>
  </r>
  <r>
    <s v="880252730"/>
    <x v="0"/>
    <n v="-850"/>
  </r>
  <r>
    <s v="880253618"/>
    <x v="5"/>
    <n v="-850"/>
  </r>
  <r>
    <s v="880253804"/>
    <x v="0"/>
    <n v="-850"/>
  </r>
  <r>
    <s v="880254008"/>
    <x v="2"/>
    <n v="-850"/>
  </r>
  <r>
    <s v="880254302"/>
    <x v="8"/>
    <n v="-850"/>
  </r>
  <r>
    <s v="880254420"/>
    <x v="0"/>
    <n v="-850"/>
  </r>
  <r>
    <s v="880254803"/>
    <x v="0"/>
    <n v="-850"/>
  </r>
  <r>
    <s v="880254828"/>
    <x v="2"/>
    <n v="-850"/>
  </r>
  <r>
    <s v="880255050"/>
    <x v="0"/>
    <n v="-850"/>
  </r>
  <r>
    <s v="880255989"/>
    <x v="1"/>
    <n v="-850"/>
  </r>
  <r>
    <s v="880257039"/>
    <x v="6"/>
    <n v="-850"/>
  </r>
  <r>
    <s v="880257108"/>
    <x v="5"/>
    <n v="-850"/>
  </r>
  <r>
    <s v="880257126"/>
    <x v="7"/>
    <n v="-1000"/>
  </r>
  <r>
    <s v="880257672"/>
    <x v="0"/>
    <n v="-850"/>
  </r>
  <r>
    <s v="880258427"/>
    <x v="0"/>
    <n v="-850"/>
  </r>
  <r>
    <s v="880258833"/>
    <x v="2"/>
    <n v="-850"/>
  </r>
  <r>
    <s v="880259587"/>
    <x v="0"/>
    <n v="-850"/>
  </r>
  <r>
    <s v="880259926"/>
    <x v="0"/>
    <n v="-850"/>
  </r>
  <r>
    <s v="880260415"/>
    <x v="5"/>
    <n v="-850"/>
  </r>
  <r>
    <s v="880260515"/>
    <x v="7"/>
    <n v="-1000"/>
  </r>
  <r>
    <s v="880260928"/>
    <x v="7"/>
    <n v="-1000"/>
  </r>
  <r>
    <s v="880261335"/>
    <x v="2"/>
    <n v="-850"/>
  </r>
  <r>
    <s v="880261521"/>
    <x v="2"/>
    <n v="-850"/>
  </r>
  <r>
    <s v="880262248"/>
    <x v="5"/>
    <n v="-850"/>
  </r>
  <r>
    <s v="880262367"/>
    <x v="0"/>
    <n v="-850"/>
  </r>
  <r>
    <s v="880262605"/>
    <x v="3"/>
    <n v="-850"/>
  </r>
  <r>
    <s v="880262750"/>
    <x v="0"/>
    <n v="-850"/>
  </r>
  <r>
    <s v="880262776"/>
    <x v="0"/>
    <n v="-850"/>
  </r>
  <r>
    <s v="880263054"/>
    <x v="3"/>
    <n v="-850"/>
  </r>
  <r>
    <s v="880263937"/>
    <x v="0"/>
    <n v="-850"/>
  </r>
  <r>
    <s v="880264015"/>
    <x v="8"/>
    <n v="-850"/>
  </r>
  <r>
    <s v="880264081"/>
    <x v="2"/>
    <n v="-850"/>
  </r>
  <r>
    <s v="880264697"/>
    <x v="6"/>
    <n v="-850"/>
  </r>
  <r>
    <s v="880264737"/>
    <x v="5"/>
    <n v="-850"/>
  </r>
  <r>
    <s v="880264893"/>
    <x v="3"/>
    <n v="-850"/>
  </r>
  <r>
    <s v="880266442"/>
    <x v="3"/>
    <n v="-850"/>
  </r>
  <r>
    <s v="880267121"/>
    <x v="6"/>
    <n v="-850"/>
  </r>
  <r>
    <s v="880267135"/>
    <x v="5"/>
    <n v="-850"/>
  </r>
  <r>
    <s v="880268262"/>
    <x v="0"/>
    <n v="-850"/>
  </r>
  <r>
    <s v="880269160"/>
    <x v="4"/>
    <n v="-850"/>
  </r>
  <r>
    <s v="880270097"/>
    <x v="5"/>
    <n v="-850"/>
  </r>
  <r>
    <s v="880271031"/>
    <x v="5"/>
    <n v="-850"/>
  </r>
  <r>
    <s v="880271690"/>
    <x v="1"/>
    <n v="-850"/>
  </r>
  <r>
    <s v="880271859"/>
    <x v="0"/>
    <n v="-850"/>
  </r>
  <r>
    <s v="880272719"/>
    <x v="2"/>
    <n v="-850"/>
  </r>
  <r>
    <s v="880272744"/>
    <x v="0"/>
    <n v="-850"/>
  </r>
  <r>
    <s v="880274036"/>
    <x v="3"/>
    <n v="-850"/>
  </r>
  <r>
    <s v="880274423"/>
    <x v="3"/>
    <n v="-850"/>
  </r>
  <r>
    <s v="880274872"/>
    <x v="0"/>
    <n v="-850"/>
  </r>
  <r>
    <s v="880275004"/>
    <x v="2"/>
    <n v="-850"/>
  </r>
  <r>
    <s v="880275112"/>
    <x v="8"/>
    <n v="-850"/>
  </r>
  <r>
    <s v="880275210"/>
    <x v="4"/>
    <n v="-850"/>
  </r>
  <r>
    <s v="880275986"/>
    <x v="0"/>
    <n v="-850"/>
  </r>
  <r>
    <s v="880276148"/>
    <x v="8"/>
    <n v="-850"/>
  </r>
  <r>
    <s v="880276524"/>
    <x v="8"/>
    <n v="-850"/>
  </r>
  <r>
    <s v="880276834"/>
    <x v="0"/>
    <n v="-850"/>
  </r>
  <r>
    <s v="880277247"/>
    <x v="7"/>
    <n v="-1000"/>
  </r>
  <r>
    <s v="880277255"/>
    <x v="0"/>
    <n v="-850"/>
  </r>
  <r>
    <s v="880277822"/>
    <x v="1"/>
    <n v="-850"/>
  </r>
  <r>
    <s v="880278019"/>
    <x v="2"/>
    <n v="-850"/>
  </r>
  <r>
    <s v="880278198"/>
    <x v="4"/>
    <n v="-850"/>
  </r>
  <r>
    <s v="880279439"/>
    <x v="0"/>
    <n v="-850"/>
  </r>
  <r>
    <s v="880279768"/>
    <x v="2"/>
    <n v="-850"/>
  </r>
  <r>
    <s v="880280203"/>
    <x v="8"/>
    <n v="-850"/>
  </r>
  <r>
    <s v="880280935"/>
    <x v="7"/>
    <n v="-1000"/>
  </r>
  <r>
    <s v="880281293"/>
    <x v="0"/>
    <n v="-850"/>
  </r>
  <r>
    <s v="880281899"/>
    <x v="6"/>
    <n v="-850"/>
  </r>
  <r>
    <s v="880282041"/>
    <x v="0"/>
    <n v="-850"/>
  </r>
  <r>
    <s v="880283180"/>
    <x v="0"/>
    <n v="-850"/>
  </r>
  <r>
    <s v="880283365"/>
    <x v="5"/>
    <n v="-850"/>
  </r>
  <r>
    <s v="880284406"/>
    <x v="7"/>
    <n v="-1000"/>
  </r>
  <r>
    <s v="880284887"/>
    <x v="1"/>
    <n v="-850"/>
  </r>
  <r>
    <s v="880285133"/>
    <x v="5"/>
    <n v="-850"/>
  </r>
  <r>
    <s v="880285596"/>
    <x v="0"/>
    <n v="-850"/>
  </r>
  <r>
    <s v="880286313"/>
    <x v="3"/>
    <n v="-850"/>
  </r>
  <r>
    <s v="880287147"/>
    <x v="2"/>
    <n v="-850"/>
  </r>
  <r>
    <s v="880287277"/>
    <x v="7"/>
    <n v="-1000"/>
  </r>
  <r>
    <s v="880289101"/>
    <x v="2"/>
    <n v="-850"/>
  </r>
  <r>
    <s v="880289698"/>
    <x v="2"/>
    <n v="-850"/>
  </r>
  <r>
    <s v="880290542"/>
    <x v="2"/>
    <n v="-850"/>
  </r>
  <r>
    <s v="880290558"/>
    <x v="0"/>
    <n v="-850"/>
  </r>
  <r>
    <s v="880291030"/>
    <x v="0"/>
    <n v="-850"/>
  </r>
  <r>
    <s v="880291062"/>
    <x v="7"/>
    <n v="-1000"/>
  </r>
  <r>
    <s v="880291178"/>
    <x v="7"/>
    <n v="-1000"/>
  </r>
  <r>
    <s v="880292215"/>
    <x v="0"/>
    <n v="-850"/>
  </r>
  <r>
    <s v="880292344"/>
    <x v="7"/>
    <n v="-1000"/>
  </r>
  <r>
    <s v="880292708"/>
    <x v="0"/>
    <n v="-850"/>
  </r>
  <r>
    <s v="880293124"/>
    <x v="2"/>
    <n v="-850"/>
  </r>
  <r>
    <s v="880293141"/>
    <x v="0"/>
    <n v="-850"/>
  </r>
  <r>
    <s v="880293890"/>
    <x v="6"/>
    <n v="-850"/>
  </r>
  <r>
    <s v="880294232"/>
    <x v="7"/>
    <n v="-1000"/>
  </r>
  <r>
    <s v="880294451"/>
    <x v="5"/>
    <n v="-850"/>
  </r>
  <r>
    <s v="880294560"/>
    <x v="7"/>
    <n v="-1000"/>
  </r>
  <r>
    <s v="880295044"/>
    <x v="2"/>
    <n v="-850"/>
  </r>
  <r>
    <s v="880295230"/>
    <x v="7"/>
    <n v="-1000"/>
  </r>
  <r>
    <s v="880297279"/>
    <x v="4"/>
    <n v="-850"/>
  </r>
  <r>
    <s v="880297646"/>
    <x v="7"/>
    <n v="-1000"/>
  </r>
  <r>
    <s v="880298241"/>
    <x v="2"/>
    <n v="-850"/>
  </r>
  <r>
    <s v="880298565"/>
    <x v="0"/>
    <n v="-850"/>
  </r>
  <r>
    <s v="880299462"/>
    <x v="6"/>
    <n v="-850"/>
  </r>
  <r>
    <s v="880299627"/>
    <x v="2"/>
    <n v="-850"/>
  </r>
  <r>
    <s v="880299913"/>
    <x v="0"/>
    <n v="-850"/>
  </r>
  <r>
    <s v="880300247"/>
    <x v="4"/>
    <n v="-850"/>
  </r>
  <r>
    <s v="880301404"/>
    <x v="3"/>
    <n v="-850"/>
  </r>
  <r>
    <s v="880301807"/>
    <x v="3"/>
    <n v="-850"/>
  </r>
  <r>
    <s v="880302760"/>
    <x v="6"/>
    <n v="-850"/>
  </r>
  <r>
    <s v="880303779"/>
    <x v="3"/>
    <n v="-850"/>
  </r>
  <r>
    <s v="880304617"/>
    <x v="4"/>
    <n v="-850"/>
  </r>
  <r>
    <s v="880304721"/>
    <x v="0"/>
    <n v="-850"/>
  </r>
  <r>
    <s v="880304752"/>
    <x v="5"/>
    <n v="-850"/>
  </r>
  <r>
    <s v="880305341"/>
    <x v="1"/>
    <n v="-850"/>
  </r>
  <r>
    <s v="880306408"/>
    <x v="3"/>
    <n v="-850"/>
  </r>
  <r>
    <s v="880306626"/>
    <x v="2"/>
    <n v="-850"/>
  </r>
  <r>
    <s v="880307385"/>
    <x v="0"/>
    <n v="-850"/>
  </r>
  <r>
    <s v="880307389"/>
    <x v="4"/>
    <n v="-850"/>
  </r>
  <r>
    <s v="880308123"/>
    <x v="7"/>
    <n v="-1000"/>
  </r>
  <r>
    <s v="880308145"/>
    <x v="0"/>
    <n v="-850"/>
  </r>
  <r>
    <s v="880309790"/>
    <x v="0"/>
    <n v="-850"/>
  </r>
  <r>
    <s v="880310243"/>
    <x v="5"/>
    <n v="-850"/>
  </r>
  <r>
    <s v="880310446"/>
    <x v="6"/>
    <n v="-850"/>
  </r>
  <r>
    <s v="880310983"/>
    <x v="2"/>
    <n v="-850"/>
  </r>
  <r>
    <s v="880311577"/>
    <x v="2"/>
    <n v="-850"/>
  </r>
  <r>
    <s v="880312138"/>
    <x v="0"/>
    <n v="-850"/>
  </r>
  <r>
    <s v="880312903"/>
    <x v="0"/>
    <n v="-850"/>
  </r>
  <r>
    <s v="880313615"/>
    <x v="0"/>
    <n v="-850"/>
  </r>
  <r>
    <s v="880314052"/>
    <x v="2"/>
    <n v="-850"/>
  </r>
  <r>
    <s v="880314487"/>
    <x v="0"/>
    <n v="-850"/>
  </r>
  <r>
    <s v="880316122"/>
    <x v="4"/>
    <n v="-850"/>
  </r>
  <r>
    <s v="880316512"/>
    <x v="1"/>
    <n v="-850"/>
  </r>
  <r>
    <s v="880316799"/>
    <x v="7"/>
    <n v="-1000"/>
  </r>
  <r>
    <s v="880317084"/>
    <x v="7"/>
    <n v="-1000"/>
  </r>
  <r>
    <s v="880317190"/>
    <x v="3"/>
    <n v="-850"/>
  </r>
  <r>
    <s v="880317609"/>
    <x v="5"/>
    <n v="-850"/>
  </r>
  <r>
    <s v="880317637"/>
    <x v="0"/>
    <n v="-850"/>
  </r>
  <r>
    <s v="880317649"/>
    <x v="3"/>
    <n v="-850"/>
  </r>
  <r>
    <s v="880317684"/>
    <x v="0"/>
    <n v="-850"/>
  </r>
  <r>
    <s v="880318710"/>
    <x v="4"/>
    <n v="-850"/>
  </r>
  <r>
    <s v="880318713"/>
    <x v="5"/>
    <n v="-850"/>
  </r>
  <r>
    <s v="880318744"/>
    <x v="0"/>
    <n v="-850"/>
  </r>
  <r>
    <s v="880319909"/>
    <x v="8"/>
    <n v="-850"/>
  </r>
  <r>
    <s v="880320177"/>
    <x v="7"/>
    <n v="-1000"/>
  </r>
  <r>
    <s v="880320704"/>
    <x v="3"/>
    <n v="-850"/>
  </r>
  <r>
    <s v="880321042"/>
    <x v="2"/>
    <n v="-850"/>
  </r>
  <r>
    <s v="880321227"/>
    <x v="4"/>
    <n v="-850"/>
  </r>
  <r>
    <s v="880321434"/>
    <x v="3"/>
    <n v="-850"/>
  </r>
  <r>
    <s v="880321634"/>
    <x v="2"/>
    <n v="-850"/>
  </r>
  <r>
    <s v="880321648"/>
    <x v="0"/>
    <n v="-850"/>
  </r>
  <r>
    <s v="880321830"/>
    <x v="7"/>
    <n v="-1000"/>
  </r>
  <r>
    <s v="880322404"/>
    <x v="2"/>
    <n v="-850"/>
  </r>
  <r>
    <s v="880322574"/>
    <x v="5"/>
    <n v="-850"/>
  </r>
  <r>
    <s v="880322790"/>
    <x v="8"/>
    <n v="-850"/>
  </r>
  <r>
    <s v="880323282"/>
    <x v="6"/>
    <n v="-850"/>
  </r>
  <r>
    <s v="880324086"/>
    <x v="5"/>
    <n v="-850"/>
  </r>
  <r>
    <s v="880324452"/>
    <x v="3"/>
    <n v="-850"/>
  </r>
  <r>
    <s v="880324915"/>
    <x v="0"/>
    <n v="-850"/>
  </r>
  <r>
    <s v="880325142"/>
    <x v="4"/>
    <n v="-850"/>
  </r>
  <r>
    <s v="880325188"/>
    <x v="3"/>
    <n v="-850"/>
  </r>
  <r>
    <s v="880325498"/>
    <x v="2"/>
    <n v="-850"/>
  </r>
  <r>
    <s v="880325834"/>
    <x v="8"/>
    <n v="-850"/>
  </r>
  <r>
    <s v="880326063"/>
    <x v="6"/>
    <n v="-850"/>
  </r>
  <r>
    <s v="880327132"/>
    <x v="8"/>
    <n v="-850"/>
  </r>
  <r>
    <s v="880327479"/>
    <x v="3"/>
    <n v="-850"/>
  </r>
  <r>
    <s v="880327497"/>
    <x v="6"/>
    <n v="-850"/>
  </r>
  <r>
    <s v="880327581"/>
    <x v="0"/>
    <n v="-850"/>
  </r>
  <r>
    <s v="880327959"/>
    <x v="2"/>
    <n v="-850"/>
  </r>
  <r>
    <s v="880327992"/>
    <x v="8"/>
    <n v="-850"/>
  </r>
  <r>
    <s v="880328200"/>
    <x v="5"/>
    <n v="-850"/>
  </r>
  <r>
    <s v="880328215"/>
    <x v="3"/>
    <n v="-850"/>
  </r>
  <r>
    <s v="880328661"/>
    <x v="6"/>
    <n v="-850"/>
  </r>
  <r>
    <s v="880332040"/>
    <x v="0"/>
    <n v="-850"/>
  </r>
  <r>
    <s v="880332173"/>
    <x v="3"/>
    <n v="-850"/>
  </r>
  <r>
    <s v="880332425"/>
    <x v="7"/>
    <n v="-1000"/>
  </r>
  <r>
    <s v="880333119"/>
    <x v="3"/>
    <n v="-850"/>
  </r>
  <r>
    <s v="880333257"/>
    <x v="0"/>
    <n v="-850"/>
  </r>
  <r>
    <s v="880333835"/>
    <x v="3"/>
    <n v="-850"/>
  </r>
  <r>
    <s v="880333869"/>
    <x v="4"/>
    <n v="-850"/>
  </r>
  <r>
    <s v="880334150"/>
    <x v="0"/>
    <n v="-850"/>
  </r>
  <r>
    <s v="880334315"/>
    <x v="3"/>
    <n v="-850"/>
  </r>
  <r>
    <s v="880335079"/>
    <x v="0"/>
    <n v="-850"/>
  </r>
  <r>
    <s v="880335480"/>
    <x v="3"/>
    <n v="-850"/>
  </r>
  <r>
    <s v="880335766"/>
    <x v="5"/>
    <n v="-850"/>
  </r>
  <r>
    <s v="880336090"/>
    <x v="5"/>
    <n v="-850"/>
  </r>
  <r>
    <s v="880336555"/>
    <x v="0"/>
    <n v="-850"/>
  </r>
  <r>
    <s v="880336610"/>
    <x v="5"/>
    <n v="-850"/>
  </r>
  <r>
    <s v="880337078"/>
    <x v="5"/>
    <n v="-850"/>
  </r>
  <r>
    <s v="880337145"/>
    <x v="3"/>
    <n v="-850"/>
  </r>
  <r>
    <s v="880337250"/>
    <x v="0"/>
    <n v="-850"/>
  </r>
  <r>
    <s v="880337927"/>
    <x v="6"/>
    <n v="-850"/>
  </r>
  <r>
    <s v="880338124"/>
    <x v="0"/>
    <n v="-850"/>
  </r>
  <r>
    <s v="880338817"/>
    <x v="7"/>
    <n v="-1000"/>
  </r>
  <r>
    <s v="880338884"/>
    <x v="0"/>
    <n v="-850"/>
  </r>
  <r>
    <s v="880339156"/>
    <x v="3"/>
    <n v="-850"/>
  </r>
  <r>
    <s v="880339303"/>
    <x v="1"/>
    <n v="-850"/>
  </r>
  <r>
    <s v="880340190"/>
    <x v="3"/>
    <n v="-850"/>
  </r>
  <r>
    <s v="880341554"/>
    <x v="3"/>
    <n v="-850"/>
  </r>
  <r>
    <s v="880341741"/>
    <x v="3"/>
    <n v="-850"/>
  </r>
  <r>
    <s v="880341944"/>
    <x v="3"/>
    <n v="-850"/>
  </r>
  <r>
    <s v="880342050"/>
    <x v="5"/>
    <n v="-850"/>
  </r>
  <r>
    <s v="880342088"/>
    <x v="5"/>
    <n v="-850"/>
  </r>
  <r>
    <s v="880342696"/>
    <x v="7"/>
    <n v="-1000"/>
  </r>
  <r>
    <s v="880343223"/>
    <x v="0"/>
    <n v="-850"/>
  </r>
  <r>
    <s v="880343931"/>
    <x v="8"/>
    <n v="-850"/>
  </r>
  <r>
    <s v="880344849"/>
    <x v="0"/>
    <n v="-850"/>
  </r>
  <r>
    <s v="880344851"/>
    <x v="0"/>
    <n v="-850"/>
  </r>
  <r>
    <s v="880345787"/>
    <x v="2"/>
    <n v="-850"/>
  </r>
  <r>
    <s v="880346001"/>
    <x v="7"/>
    <n v="-1000"/>
  </r>
  <r>
    <s v="880346376"/>
    <x v="7"/>
    <n v="-1000"/>
  </r>
  <r>
    <s v="880346522"/>
    <x v="2"/>
    <n v="-850"/>
  </r>
  <r>
    <s v="880347455"/>
    <x v="2"/>
    <n v="-850"/>
  </r>
  <r>
    <s v="880347540"/>
    <x v="2"/>
    <n v="-850"/>
  </r>
  <r>
    <s v="880347847"/>
    <x v="0"/>
    <n v="-850"/>
  </r>
  <r>
    <s v="880349541"/>
    <x v="2"/>
    <n v="-850"/>
  </r>
  <r>
    <s v="880349652"/>
    <x v="0"/>
    <n v="-850"/>
  </r>
  <r>
    <s v="880349751"/>
    <x v="0"/>
    <n v="-850"/>
  </r>
  <r>
    <s v="880349837"/>
    <x v="3"/>
    <n v="-850"/>
  </r>
  <r>
    <s v="880350270"/>
    <x v="3"/>
    <n v="-850"/>
  </r>
  <r>
    <s v="880350371"/>
    <x v="6"/>
    <n v="-850"/>
  </r>
  <r>
    <s v="880350854"/>
    <x v="5"/>
    <n v="-850"/>
  </r>
  <r>
    <s v="880352161"/>
    <x v="0"/>
    <n v="-850"/>
  </r>
  <r>
    <s v="880352182"/>
    <x v="2"/>
    <n v="-850"/>
  </r>
  <r>
    <s v="880352641"/>
    <x v="0"/>
    <n v="-850"/>
  </r>
  <r>
    <s v="880352724"/>
    <x v="0"/>
    <n v="-850"/>
  </r>
  <r>
    <s v="880353507"/>
    <x v="2"/>
    <n v="-850"/>
  </r>
  <r>
    <s v="880353790"/>
    <x v="6"/>
    <n v="-850"/>
  </r>
  <r>
    <s v="880354871"/>
    <x v="3"/>
    <n v="-850"/>
  </r>
  <r>
    <s v="880355476"/>
    <x v="7"/>
    <n v="-1000"/>
  </r>
  <r>
    <s v="880355848"/>
    <x v="5"/>
    <n v="-850"/>
  </r>
  <r>
    <s v="880356027"/>
    <x v="1"/>
    <n v="-850"/>
  </r>
  <r>
    <s v="880356454"/>
    <x v="4"/>
    <n v="-850"/>
  </r>
  <r>
    <s v="880357069"/>
    <x v="0"/>
    <n v="-850"/>
  </r>
  <r>
    <s v="880357195"/>
    <x v="0"/>
    <n v="-850"/>
  </r>
  <r>
    <s v="880357571"/>
    <x v="8"/>
    <n v="-850"/>
  </r>
  <r>
    <s v="880357987"/>
    <x v="4"/>
    <n v="-850"/>
  </r>
  <r>
    <s v="880358142"/>
    <x v="1"/>
    <n v="-850"/>
  </r>
  <r>
    <s v="880359089"/>
    <x v="0"/>
    <n v="-850"/>
  </r>
  <r>
    <s v="880359429"/>
    <x v="2"/>
    <n v="-850"/>
  </r>
  <r>
    <s v="880359745"/>
    <x v="1"/>
    <n v="-850"/>
  </r>
  <r>
    <s v="880360330"/>
    <x v="7"/>
    <n v="-1000"/>
  </r>
  <r>
    <s v="880360722"/>
    <x v="6"/>
    <n v="-850"/>
  </r>
  <r>
    <s v="880360758"/>
    <x v="5"/>
    <n v="-850"/>
  </r>
  <r>
    <s v="880360863"/>
    <x v="3"/>
    <n v="-850"/>
  </r>
  <r>
    <s v="880360918"/>
    <x v="8"/>
    <n v="-850"/>
  </r>
  <r>
    <s v="880361132"/>
    <x v="7"/>
    <n v="-1000"/>
  </r>
  <r>
    <s v="880361871"/>
    <x v="7"/>
    <n v="-1000"/>
  </r>
  <r>
    <s v="880362377"/>
    <x v="3"/>
    <n v="-850"/>
  </r>
  <r>
    <s v="880364078"/>
    <x v="0"/>
    <n v="-850"/>
  </r>
  <r>
    <s v="880364589"/>
    <x v="0"/>
    <n v="-850"/>
  </r>
  <r>
    <s v="880365100"/>
    <x v="3"/>
    <n v="-850"/>
  </r>
  <r>
    <s v="880365850"/>
    <x v="1"/>
    <n v="-850"/>
  </r>
  <r>
    <s v="880366453"/>
    <x v="4"/>
    <n v="-850"/>
  </r>
  <r>
    <s v="880366672"/>
    <x v="6"/>
    <n v="-850"/>
  </r>
  <r>
    <s v="880367003"/>
    <x v="7"/>
    <n v="-1000"/>
  </r>
  <r>
    <s v="880367324"/>
    <x v="7"/>
    <n v="-1000"/>
  </r>
  <r>
    <s v="880367515"/>
    <x v="7"/>
    <n v="-1000"/>
  </r>
  <r>
    <s v="880368722"/>
    <x v="6"/>
    <n v="-850"/>
  </r>
  <r>
    <s v="880368739"/>
    <x v="3"/>
    <n v="-850"/>
  </r>
  <r>
    <s v="880368930"/>
    <x v="6"/>
    <n v="-850"/>
  </r>
  <r>
    <s v="880369264"/>
    <x v="7"/>
    <n v="-1000"/>
  </r>
  <r>
    <s v="880369667"/>
    <x v="3"/>
    <n v="-850"/>
  </r>
  <r>
    <s v="880369719"/>
    <x v="5"/>
    <n v="-850"/>
  </r>
  <r>
    <s v="880369865"/>
    <x v="0"/>
    <n v="-850"/>
  </r>
  <r>
    <s v="880370180"/>
    <x v="5"/>
    <n v="-850"/>
  </r>
  <r>
    <s v="880370430"/>
    <x v="6"/>
    <n v="-850"/>
  </r>
  <r>
    <s v="880370441"/>
    <x v="4"/>
    <n v="-850"/>
  </r>
  <r>
    <s v="880370972"/>
    <x v="7"/>
    <n v="-1000"/>
  </r>
  <r>
    <s v="880371154"/>
    <x v="8"/>
    <n v="-850"/>
  </r>
  <r>
    <s v="880371488"/>
    <x v="7"/>
    <n v="-1000"/>
  </r>
  <r>
    <s v="880371565"/>
    <x v="3"/>
    <n v="-850"/>
  </r>
  <r>
    <s v="880372754"/>
    <x v="8"/>
    <n v="-850"/>
  </r>
  <r>
    <s v="880373160"/>
    <x v="5"/>
    <n v="-850"/>
  </r>
  <r>
    <s v="880373346"/>
    <x v="4"/>
    <n v="-850"/>
  </r>
  <r>
    <s v="880374035"/>
    <x v="1"/>
    <n v="-850"/>
  </r>
  <r>
    <s v="880374740"/>
    <x v="2"/>
    <n v="-850"/>
  </r>
  <r>
    <s v="880375723"/>
    <x v="5"/>
    <n v="-850"/>
  </r>
  <r>
    <s v="880376068"/>
    <x v="2"/>
    <n v="-850"/>
  </r>
  <r>
    <s v="880376585"/>
    <x v="0"/>
    <n v="-850"/>
  </r>
  <r>
    <s v="880376831"/>
    <x v="2"/>
    <n v="-850"/>
  </r>
  <r>
    <s v="880378236"/>
    <x v="4"/>
    <n v="-850"/>
  </r>
  <r>
    <s v="880378724"/>
    <x v="0"/>
    <n v="-850"/>
  </r>
  <r>
    <s v="880378901"/>
    <x v="1"/>
    <n v="-850"/>
  </r>
  <r>
    <s v="880379527"/>
    <x v="8"/>
    <n v="-850"/>
  </r>
  <r>
    <s v="880380113"/>
    <x v="3"/>
    <n v="-850"/>
  </r>
  <r>
    <s v="880380493"/>
    <x v="1"/>
    <n v="-850"/>
  </r>
  <r>
    <s v="880380656"/>
    <x v="5"/>
    <n v="-850"/>
  </r>
  <r>
    <s v="880380705"/>
    <x v="0"/>
    <n v="-850"/>
  </r>
  <r>
    <s v="880380845"/>
    <x v="0"/>
    <n v="-850"/>
  </r>
  <r>
    <s v="880381461"/>
    <x v="3"/>
    <n v="-850"/>
  </r>
  <r>
    <s v="880381523"/>
    <x v="7"/>
    <n v="-1000"/>
  </r>
  <r>
    <s v="880382161"/>
    <x v="3"/>
    <n v="-850"/>
  </r>
  <r>
    <s v="880383239"/>
    <x v="4"/>
    <n v="-850"/>
  </r>
  <r>
    <s v="880383269"/>
    <x v="7"/>
    <n v="-1000"/>
  </r>
  <r>
    <s v="880383371"/>
    <x v="5"/>
    <n v="-850"/>
  </r>
  <r>
    <s v="880383562"/>
    <x v="2"/>
    <n v="-850"/>
  </r>
  <r>
    <s v="880384587"/>
    <x v="2"/>
    <n v="-850"/>
  </r>
  <r>
    <s v="880384757"/>
    <x v="5"/>
    <n v="-850"/>
  </r>
  <r>
    <s v="880384940"/>
    <x v="1"/>
    <n v="-850"/>
  </r>
  <r>
    <s v="880385210"/>
    <x v="2"/>
    <n v="-850"/>
  </r>
  <r>
    <s v="880385608"/>
    <x v="0"/>
    <n v="-850"/>
  </r>
  <r>
    <s v="880386060"/>
    <x v="3"/>
    <n v="-850"/>
  </r>
  <r>
    <s v="880386736"/>
    <x v="3"/>
    <n v="-850"/>
  </r>
  <r>
    <s v="880387923"/>
    <x v="6"/>
    <n v="-850"/>
  </r>
  <r>
    <s v="880388699"/>
    <x v="7"/>
    <n v="-1000"/>
  </r>
  <r>
    <s v="880388821"/>
    <x v="6"/>
    <n v="-850"/>
  </r>
  <r>
    <s v="880389010"/>
    <x v="2"/>
    <n v="-850"/>
  </r>
  <r>
    <s v="880389947"/>
    <x v="7"/>
    <n v="-1000"/>
  </r>
  <r>
    <s v="880390204"/>
    <x v="7"/>
    <n v="-1000"/>
  </r>
  <r>
    <s v="880392069"/>
    <x v="2"/>
    <n v="-850"/>
  </r>
  <r>
    <s v="880392084"/>
    <x v="6"/>
    <n v="-850"/>
  </r>
  <r>
    <s v="880392144"/>
    <x v="7"/>
    <n v="-1000"/>
  </r>
  <r>
    <s v="880393073"/>
    <x v="3"/>
    <n v="-850"/>
  </r>
  <r>
    <s v="880394355"/>
    <x v="3"/>
    <n v="-850"/>
  </r>
  <r>
    <s v="880396944"/>
    <x v="0"/>
    <n v="-850"/>
  </r>
  <r>
    <s v="880397025"/>
    <x v="7"/>
    <n v="-1000"/>
  </r>
  <r>
    <s v="880397617"/>
    <x v="5"/>
    <n v="-850"/>
  </r>
  <r>
    <s v="880398007"/>
    <x v="0"/>
    <n v="-850"/>
  </r>
  <r>
    <s v="880398318"/>
    <x v="7"/>
    <n v="-1000"/>
  </r>
  <r>
    <s v="880398685"/>
    <x v="0"/>
    <n v="-850"/>
  </r>
  <r>
    <s v="880398928"/>
    <x v="5"/>
    <n v="-850"/>
  </r>
  <r>
    <s v="880399631"/>
    <x v="0"/>
    <n v="-850"/>
  </r>
  <r>
    <s v="880399754"/>
    <x v="8"/>
    <n v="-850"/>
  </r>
  <r>
    <s v="880399839"/>
    <x v="7"/>
    <n v="-1000"/>
  </r>
  <r>
    <s v="880400301"/>
    <x v="3"/>
    <n v="-850"/>
  </r>
  <r>
    <s v="880400451"/>
    <x v="5"/>
    <n v="-850"/>
  </r>
  <r>
    <s v="880401052"/>
    <x v="0"/>
    <n v="-850"/>
  </r>
  <r>
    <s v="880401277"/>
    <x v="2"/>
    <n v="-850"/>
  </r>
  <r>
    <s v="880401417"/>
    <x v="2"/>
    <n v="-850"/>
  </r>
  <r>
    <s v="880401541"/>
    <x v="0"/>
    <n v="-850"/>
  </r>
  <r>
    <s v="880402061"/>
    <x v="0"/>
    <n v="-850"/>
  </r>
  <r>
    <s v="880403628"/>
    <x v="4"/>
    <n v="-850"/>
  </r>
  <r>
    <s v="880404220"/>
    <x v="0"/>
    <n v="-850"/>
  </r>
  <r>
    <s v="880404600"/>
    <x v="1"/>
    <n v="-850"/>
  </r>
  <r>
    <s v="880404720"/>
    <x v="0"/>
    <n v="-850"/>
  </r>
  <r>
    <s v="880405151"/>
    <x v="7"/>
    <n v="-1000"/>
  </r>
  <r>
    <s v="880407206"/>
    <x v="0"/>
    <n v="-850"/>
  </r>
  <r>
    <s v="880407480"/>
    <x v="2"/>
    <n v="-850"/>
  </r>
  <r>
    <s v="880408033"/>
    <x v="3"/>
    <n v="-850"/>
  </r>
  <r>
    <s v="880408558"/>
    <x v="0"/>
    <n v="-850"/>
  </r>
  <r>
    <s v="880408720"/>
    <x v="3"/>
    <n v="-850"/>
  </r>
  <r>
    <s v="880409695"/>
    <x v="3"/>
    <n v="-850"/>
  </r>
  <r>
    <s v="880410189"/>
    <x v="3"/>
    <n v="-850"/>
  </r>
  <r>
    <s v="880410789"/>
    <x v="2"/>
    <n v="-850"/>
  </r>
  <r>
    <s v="880411081"/>
    <x v="2"/>
    <n v="-850"/>
  </r>
  <r>
    <s v="880411626"/>
    <x v="7"/>
    <n v="-1000"/>
  </r>
  <r>
    <s v="880412686"/>
    <x v="0"/>
    <n v="-850"/>
  </r>
  <r>
    <s v="880414010"/>
    <x v="6"/>
    <n v="-850"/>
  </r>
  <r>
    <s v="880415505"/>
    <x v="6"/>
    <n v="-850"/>
  </r>
  <r>
    <s v="880416305"/>
    <x v="0"/>
    <n v="-850"/>
  </r>
  <r>
    <s v="880416498"/>
    <x v="7"/>
    <n v="-1000"/>
  </r>
  <r>
    <s v="880419031"/>
    <x v="0"/>
    <n v="-850"/>
  </r>
  <r>
    <s v="880419648"/>
    <x v="0"/>
    <n v="-850"/>
  </r>
  <r>
    <s v="880420019"/>
    <x v="5"/>
    <n v="-850"/>
  </r>
  <r>
    <s v="880422070"/>
    <x v="4"/>
    <n v="-850"/>
  </r>
  <r>
    <s v="880422427"/>
    <x v="0"/>
    <n v="-850"/>
  </r>
  <r>
    <s v="880423110"/>
    <x v="5"/>
    <n v="-850"/>
  </r>
  <r>
    <s v="880424636"/>
    <x v="6"/>
    <n v="-850"/>
  </r>
  <r>
    <s v="880425383"/>
    <x v="5"/>
    <n v="-850"/>
  </r>
  <r>
    <s v="880425627"/>
    <x v="3"/>
    <n v="-850"/>
  </r>
  <r>
    <s v="880425712"/>
    <x v="0"/>
    <n v="-850"/>
  </r>
  <r>
    <s v="880426137"/>
    <x v="3"/>
    <n v="-850"/>
  </r>
  <r>
    <s v="880427064"/>
    <x v="2"/>
    <n v="-850"/>
  </r>
  <r>
    <s v="880427541"/>
    <x v="5"/>
    <n v="-850"/>
  </r>
  <r>
    <s v="880428451"/>
    <x v="0"/>
    <n v="-850"/>
  </r>
  <r>
    <s v="880428721"/>
    <x v="0"/>
    <n v="-850"/>
  </r>
  <r>
    <s v="880428875"/>
    <x v="0"/>
    <n v="-850"/>
  </r>
  <r>
    <s v="880429032"/>
    <x v="0"/>
    <n v="-850"/>
  </r>
  <r>
    <s v="880429197"/>
    <x v="3"/>
    <n v="-850"/>
  </r>
  <r>
    <s v="880429402"/>
    <x v="6"/>
    <n v="-850"/>
  </r>
  <r>
    <s v="880429712"/>
    <x v="5"/>
    <n v="-850"/>
  </r>
  <r>
    <s v="880429794"/>
    <x v="3"/>
    <n v="-850"/>
  </r>
  <r>
    <s v="880432257"/>
    <x v="5"/>
    <n v="-850"/>
  </r>
  <r>
    <s v="880432333"/>
    <x v="1"/>
    <n v="-850"/>
  </r>
  <r>
    <s v="880432754"/>
    <x v="4"/>
    <n v="-850"/>
  </r>
  <r>
    <s v="880432933"/>
    <x v="1"/>
    <n v="-850"/>
  </r>
  <r>
    <s v="880433590"/>
    <x v="7"/>
    <n v="-1000"/>
  </r>
  <r>
    <s v="880433836"/>
    <x v="7"/>
    <n v="-1000"/>
  </r>
  <r>
    <s v="880434467"/>
    <x v="1"/>
    <n v="-850"/>
  </r>
  <r>
    <s v="880434524"/>
    <x v="5"/>
    <n v="-850"/>
  </r>
  <r>
    <s v="880434967"/>
    <x v="7"/>
    <n v="-1000"/>
  </r>
  <r>
    <s v="880435247"/>
    <x v="0"/>
    <n v="-850"/>
  </r>
  <r>
    <s v="880435860"/>
    <x v="6"/>
    <n v="-850"/>
  </r>
  <r>
    <s v="880436206"/>
    <x v="2"/>
    <n v="-850"/>
  </r>
  <r>
    <s v="880436926"/>
    <x v="7"/>
    <n v="-1000"/>
  </r>
  <r>
    <s v="880436936"/>
    <x v="6"/>
    <n v="-850"/>
  </r>
  <r>
    <s v="880437408"/>
    <x v="3"/>
    <n v="-850"/>
  </r>
  <r>
    <s v="880437512"/>
    <x v="3"/>
    <n v="-850"/>
  </r>
  <r>
    <s v="880438559"/>
    <x v="8"/>
    <n v="-850"/>
  </r>
  <r>
    <s v="880438604"/>
    <x v="5"/>
    <n v="-850"/>
  </r>
  <r>
    <s v="880438883"/>
    <x v="0"/>
    <n v="-850"/>
  </r>
  <r>
    <s v="880438951"/>
    <x v="0"/>
    <n v="-850"/>
  </r>
  <r>
    <s v="880438976"/>
    <x v="6"/>
    <n v="-850"/>
  </r>
  <r>
    <s v="880439068"/>
    <x v="7"/>
    <n v="-1000"/>
  </r>
  <r>
    <s v="880439100"/>
    <x v="2"/>
    <n v="-850"/>
  </r>
  <r>
    <s v="880439473"/>
    <x v="2"/>
    <n v="-850"/>
  </r>
  <r>
    <s v="880440353"/>
    <x v="5"/>
    <n v="-850"/>
  </r>
  <r>
    <s v="880440912"/>
    <x v="7"/>
    <n v="-1000"/>
  </r>
  <r>
    <s v="880441228"/>
    <x v="5"/>
    <n v="-850"/>
  </r>
  <r>
    <s v="880441470"/>
    <x v="5"/>
    <n v="-850"/>
  </r>
  <r>
    <s v="880441528"/>
    <x v="8"/>
    <n v="-850"/>
  </r>
  <r>
    <s v="880441769"/>
    <x v="4"/>
    <n v="-850"/>
  </r>
  <r>
    <s v="880442317"/>
    <x v="0"/>
    <n v="-850"/>
  </r>
  <r>
    <s v="880443152"/>
    <x v="7"/>
    <n v="-1000"/>
  </r>
  <r>
    <s v="880443268"/>
    <x v="0"/>
    <n v="-850"/>
  </r>
  <r>
    <s v="880444502"/>
    <x v="7"/>
    <n v="-1000"/>
  </r>
  <r>
    <s v="880444669"/>
    <x v="0"/>
    <n v="-850"/>
  </r>
  <r>
    <s v="880445208"/>
    <x v="1"/>
    <n v="-850"/>
  </r>
  <r>
    <s v="880445668"/>
    <x v="8"/>
    <n v="-850"/>
  </r>
  <r>
    <s v="880446042"/>
    <x v="6"/>
    <n v="-850"/>
  </r>
  <r>
    <s v="880447110"/>
    <x v="1"/>
    <n v="-850"/>
  </r>
  <r>
    <s v="880447549"/>
    <x v="8"/>
    <n v="-850"/>
  </r>
  <r>
    <s v="880447916"/>
    <x v="1"/>
    <n v="-850"/>
  </r>
  <r>
    <s v="880448282"/>
    <x v="5"/>
    <n v="-850"/>
  </r>
  <r>
    <s v="880448508"/>
    <x v="7"/>
    <n v="-1000"/>
  </r>
  <r>
    <s v="880448884"/>
    <x v="2"/>
    <n v="-850"/>
  </r>
  <r>
    <s v="880449814"/>
    <x v="5"/>
    <n v="-850"/>
  </r>
  <r>
    <s v="880450190"/>
    <x v="4"/>
    <n v="-850"/>
  </r>
  <r>
    <s v="880450753"/>
    <x v="7"/>
    <n v="-1000"/>
  </r>
  <r>
    <s v="880451036"/>
    <x v="0"/>
    <n v="-850"/>
  </r>
  <r>
    <s v="880451221"/>
    <x v="1"/>
    <n v="-850"/>
  </r>
  <r>
    <s v="880451369"/>
    <x v="7"/>
    <n v="-1000"/>
  </r>
  <r>
    <s v="880451745"/>
    <x v="7"/>
    <n v="-1000"/>
  </r>
  <r>
    <s v="880451941"/>
    <x v="4"/>
    <n v="-850"/>
  </r>
  <r>
    <s v="880451964"/>
    <x v="7"/>
    <n v="-1000"/>
  </r>
  <r>
    <s v="880452638"/>
    <x v="3"/>
    <n v="-850"/>
  </r>
  <r>
    <s v="880452696"/>
    <x v="5"/>
    <n v="-850"/>
  </r>
  <r>
    <s v="880453271"/>
    <x v="5"/>
    <n v="-850"/>
  </r>
  <r>
    <s v="880453532"/>
    <x v="5"/>
    <n v="-850"/>
  </r>
  <r>
    <s v="880454360"/>
    <x v="3"/>
    <n v="-850"/>
  </r>
  <r>
    <s v="880454707"/>
    <x v="2"/>
    <n v="-850"/>
  </r>
  <r>
    <s v="880455458"/>
    <x v="1"/>
    <n v="-850"/>
  </r>
  <r>
    <s v="880456215"/>
    <x v="7"/>
    <n v="-1000"/>
  </r>
  <r>
    <s v="880456619"/>
    <x v="2"/>
    <n v="-850"/>
  </r>
  <r>
    <s v="880456951"/>
    <x v="7"/>
    <n v="-1000"/>
  </r>
  <r>
    <s v="880458299"/>
    <x v="4"/>
    <n v="-850"/>
  </r>
  <r>
    <s v="880459842"/>
    <x v="0"/>
    <n v="-850"/>
  </r>
  <r>
    <s v="880460247"/>
    <x v="5"/>
    <n v="-850"/>
  </r>
  <r>
    <s v="880461276"/>
    <x v="5"/>
    <n v="-850"/>
  </r>
  <r>
    <s v="880461375"/>
    <x v="1"/>
    <n v="-850"/>
  </r>
  <r>
    <s v="880461606"/>
    <x v="5"/>
    <n v="-850"/>
  </r>
  <r>
    <s v="880462441"/>
    <x v="5"/>
    <n v="-850"/>
  </r>
  <r>
    <s v="880462888"/>
    <x v="0"/>
    <n v="-850"/>
  </r>
  <r>
    <s v="880463344"/>
    <x v="3"/>
    <n v="-850"/>
  </r>
  <r>
    <s v="880463420"/>
    <x v="2"/>
    <n v="-850"/>
  </r>
  <r>
    <s v="880463885"/>
    <x v="6"/>
    <n v="-850"/>
  </r>
  <r>
    <s v="880464319"/>
    <x v="6"/>
    <n v="-850"/>
  </r>
  <r>
    <s v="880464562"/>
    <x v="5"/>
    <n v="-850"/>
  </r>
  <r>
    <s v="880465210"/>
    <x v="6"/>
    <n v="-850"/>
  </r>
  <r>
    <s v="880465413"/>
    <x v="2"/>
    <n v="-850"/>
  </r>
  <r>
    <s v="880467276"/>
    <x v="0"/>
    <n v="-850"/>
  </r>
  <r>
    <s v="880467462"/>
    <x v="2"/>
    <n v="-850"/>
  </r>
  <r>
    <s v="880468337"/>
    <x v="0"/>
    <n v="-850"/>
  </r>
  <r>
    <s v="880468432"/>
    <x v="5"/>
    <n v="-850"/>
  </r>
  <r>
    <s v="880469681"/>
    <x v="1"/>
    <n v="-850"/>
  </r>
  <r>
    <s v="880470228"/>
    <x v="0"/>
    <n v="-850"/>
  </r>
  <r>
    <s v="880470618"/>
    <x v="2"/>
    <n v="-850"/>
  </r>
  <r>
    <s v="880472516"/>
    <x v="0"/>
    <n v="-850"/>
  </r>
  <r>
    <s v="880474429"/>
    <x v="3"/>
    <n v="-850"/>
  </r>
  <r>
    <s v="880474691"/>
    <x v="7"/>
    <n v="-1000"/>
  </r>
  <r>
    <s v="880474718"/>
    <x v="2"/>
    <n v="-850"/>
  </r>
  <r>
    <s v="880475324"/>
    <x v="8"/>
    <n v="-850"/>
  </r>
  <r>
    <s v="880476040"/>
    <x v="5"/>
    <n v="-850"/>
  </r>
  <r>
    <s v="880476871"/>
    <x v="5"/>
    <n v="-850"/>
  </r>
  <r>
    <s v="880478638"/>
    <x v="0"/>
    <n v="-850"/>
  </r>
  <r>
    <s v="880479153"/>
    <x v="0"/>
    <n v="-850"/>
  </r>
  <r>
    <s v="880479292"/>
    <x v="0"/>
    <n v="-850"/>
  </r>
  <r>
    <s v="880479564"/>
    <x v="2"/>
    <n v="-850"/>
  </r>
  <r>
    <s v="880479642"/>
    <x v="0"/>
    <n v="-850"/>
  </r>
  <r>
    <s v="880479784"/>
    <x v="8"/>
    <n v="-850"/>
  </r>
  <r>
    <s v="880480211"/>
    <x v="2"/>
    <n v="-850"/>
  </r>
  <r>
    <s v="880480252"/>
    <x v="3"/>
    <n v="-850"/>
  </r>
  <r>
    <s v="880480527"/>
    <x v="3"/>
    <n v="-850"/>
  </r>
  <r>
    <s v="880480802"/>
    <x v="8"/>
    <n v="-850"/>
  </r>
  <r>
    <s v="880480845"/>
    <x v="0"/>
    <n v="-850"/>
  </r>
  <r>
    <s v="880481445"/>
    <x v="4"/>
    <n v="-850"/>
  </r>
  <r>
    <s v="880482331"/>
    <x v="2"/>
    <n v="-850"/>
  </r>
  <r>
    <s v="880483386"/>
    <x v="0"/>
    <n v="-850"/>
  </r>
  <r>
    <s v="880483739"/>
    <x v="8"/>
    <n v="-850"/>
  </r>
  <r>
    <s v="880484041"/>
    <x v="0"/>
    <n v="-850"/>
  </r>
  <r>
    <s v="880484246"/>
    <x v="7"/>
    <n v="-1000"/>
  </r>
  <r>
    <s v="880484561"/>
    <x v="4"/>
    <n v="-850"/>
  </r>
  <r>
    <s v="880485346"/>
    <x v="7"/>
    <n v="-1000"/>
  </r>
  <r>
    <s v="880485491"/>
    <x v="1"/>
    <n v="-850"/>
  </r>
  <r>
    <s v="880486376"/>
    <x v="0"/>
    <n v="-850"/>
  </r>
  <r>
    <s v="880486489"/>
    <x v="5"/>
    <n v="-850"/>
  </r>
  <r>
    <s v="880486505"/>
    <x v="2"/>
    <n v="-850"/>
  </r>
  <r>
    <s v="880486682"/>
    <x v="3"/>
    <n v="-850"/>
  </r>
  <r>
    <s v="880486860"/>
    <x v="5"/>
    <n v="-850"/>
  </r>
  <r>
    <s v="880487073"/>
    <x v="2"/>
    <n v="-850"/>
  </r>
  <r>
    <s v="880487352"/>
    <x v="1"/>
    <n v="-850"/>
  </r>
  <r>
    <s v="880487406"/>
    <x v="2"/>
    <n v="-850"/>
  </r>
  <r>
    <s v="880488141"/>
    <x v="0"/>
    <n v="-850"/>
  </r>
  <r>
    <s v="880488774"/>
    <x v="5"/>
    <n v="-850"/>
  </r>
  <r>
    <s v="880488985"/>
    <x v="5"/>
    <n v="-850"/>
  </r>
  <r>
    <s v="880489102"/>
    <x v="0"/>
    <n v="-850"/>
  </r>
  <r>
    <s v="880489279"/>
    <x v="0"/>
    <n v="-850"/>
  </r>
  <r>
    <s v="880489844"/>
    <x v="1"/>
    <n v="-850"/>
  </r>
  <r>
    <s v="880491094"/>
    <x v="3"/>
    <n v="-850"/>
  </r>
  <r>
    <s v="880491115"/>
    <x v="5"/>
    <n v="-850"/>
  </r>
  <r>
    <s v="880491283"/>
    <x v="0"/>
    <n v="-850"/>
  </r>
  <r>
    <s v="880491524"/>
    <x v="5"/>
    <n v="-850"/>
  </r>
  <r>
    <s v="880491945"/>
    <x v="0"/>
    <n v="-850"/>
  </r>
  <r>
    <s v="880492294"/>
    <x v="5"/>
    <n v="-850"/>
  </r>
  <r>
    <s v="880492635"/>
    <x v="2"/>
    <n v="-850"/>
  </r>
  <r>
    <s v="880492882"/>
    <x v="5"/>
    <n v="-850"/>
  </r>
  <r>
    <s v="880493832"/>
    <x v="1"/>
    <n v="-850"/>
  </r>
  <r>
    <s v="880493902"/>
    <x v="7"/>
    <n v="-1000"/>
  </r>
  <r>
    <s v="880495240"/>
    <x v="0"/>
    <n v="-850"/>
  </r>
  <r>
    <s v="880495521"/>
    <x v="0"/>
    <n v="-850"/>
  </r>
  <r>
    <s v="880495899"/>
    <x v="0"/>
    <n v="-850"/>
  </r>
  <r>
    <s v="880497877"/>
    <x v="6"/>
    <n v="-850"/>
  </r>
  <r>
    <s v="880498325"/>
    <x v="0"/>
    <n v="-850"/>
  </r>
  <r>
    <s v="880499634"/>
    <x v="8"/>
    <n v="-850"/>
  </r>
  <r>
    <s v="880499789"/>
    <x v="2"/>
    <n v="-850"/>
  </r>
  <r>
    <s v="880500406"/>
    <x v="0"/>
    <n v="-850"/>
  </r>
  <r>
    <s v="880501183"/>
    <x v="0"/>
    <n v="-850"/>
  </r>
  <r>
    <s v="880502949"/>
    <x v="0"/>
    <n v="-850"/>
  </r>
  <r>
    <s v="880503058"/>
    <x v="3"/>
    <n v="-850"/>
  </r>
  <r>
    <s v="880503429"/>
    <x v="3"/>
    <n v="-850"/>
  </r>
  <r>
    <s v="880503798"/>
    <x v="6"/>
    <n v="-850"/>
  </r>
  <r>
    <s v="880504453"/>
    <x v="0"/>
    <n v="-850"/>
  </r>
  <r>
    <s v="880506035"/>
    <x v="0"/>
    <n v="-850"/>
  </r>
  <r>
    <s v="880506423"/>
    <x v="1"/>
    <n v="-850"/>
  </r>
  <r>
    <s v="880507188"/>
    <x v="0"/>
    <n v="-850"/>
  </r>
  <r>
    <s v="880507293"/>
    <x v="8"/>
    <n v="-850"/>
  </r>
  <r>
    <s v="880507361"/>
    <x v="0"/>
    <n v="-850"/>
  </r>
  <r>
    <s v="880507602"/>
    <x v="4"/>
    <n v="-850"/>
  </r>
  <r>
    <s v="880508030"/>
    <x v="0"/>
    <n v="-850"/>
  </r>
  <r>
    <s v="880508200"/>
    <x v="3"/>
    <n v="-850"/>
  </r>
  <r>
    <s v="880508685"/>
    <x v="2"/>
    <n v="-850"/>
  </r>
  <r>
    <s v="880509399"/>
    <x v="0"/>
    <n v="-850"/>
  </r>
  <r>
    <s v="880509579"/>
    <x v="0"/>
    <n v="-850"/>
  </r>
  <r>
    <s v="880509970"/>
    <x v="2"/>
    <n v="-850"/>
  </r>
  <r>
    <s v="880511685"/>
    <x v="6"/>
    <n v="-850"/>
  </r>
  <r>
    <s v="880512396"/>
    <x v="2"/>
    <n v="-850"/>
  </r>
  <r>
    <s v="880512806"/>
    <x v="3"/>
    <n v="-850"/>
  </r>
  <r>
    <s v="880513208"/>
    <x v="5"/>
    <n v="-850"/>
  </r>
  <r>
    <s v="880513523"/>
    <x v="6"/>
    <n v="-850"/>
  </r>
  <r>
    <s v="880513544"/>
    <x v="3"/>
    <n v="-850"/>
  </r>
  <r>
    <s v="880514419"/>
    <x v="7"/>
    <n v="-1000"/>
  </r>
  <r>
    <s v="880515347"/>
    <x v="7"/>
    <n v="-1000"/>
  </r>
  <r>
    <s v="880515763"/>
    <x v="1"/>
    <n v="-850"/>
  </r>
  <r>
    <s v="880516142"/>
    <x v="0"/>
    <n v="-850"/>
  </r>
  <r>
    <s v="880518159"/>
    <x v="5"/>
    <n v="-850"/>
  </r>
  <r>
    <s v="880518160"/>
    <x v="7"/>
    <n v="-1000"/>
  </r>
  <r>
    <s v="880518352"/>
    <x v="0"/>
    <n v="-850"/>
  </r>
  <r>
    <s v="880518438"/>
    <x v="6"/>
    <n v="-850"/>
  </r>
  <r>
    <s v="880518804"/>
    <x v="0"/>
    <n v="-850"/>
  </r>
  <r>
    <s v="880518915"/>
    <x v="7"/>
    <n v="-1000"/>
  </r>
  <r>
    <s v="880519346"/>
    <x v="3"/>
    <n v="-850"/>
  </r>
  <r>
    <s v="880520350"/>
    <x v="0"/>
    <n v="-850"/>
  </r>
  <r>
    <s v="880522131"/>
    <x v="7"/>
    <n v="-1000"/>
  </r>
  <r>
    <s v="880522887"/>
    <x v="0"/>
    <n v="-850"/>
  </r>
  <r>
    <s v="880523303"/>
    <x v="4"/>
    <n v="-850"/>
  </r>
  <r>
    <s v="880524244"/>
    <x v="7"/>
    <n v="-1000"/>
  </r>
  <r>
    <s v="880524308"/>
    <x v="0"/>
    <n v="-850"/>
  </r>
  <r>
    <s v="880524944"/>
    <x v="0"/>
    <n v="-850"/>
  </r>
  <r>
    <s v="880525056"/>
    <x v="5"/>
    <n v="-850"/>
  </r>
  <r>
    <s v="880525361"/>
    <x v="7"/>
    <n v="-1000"/>
  </r>
  <r>
    <s v="880525378"/>
    <x v="8"/>
    <n v="-850"/>
  </r>
  <r>
    <s v="880525952"/>
    <x v="0"/>
    <n v="-850"/>
  </r>
  <r>
    <s v="880526432"/>
    <x v="4"/>
    <n v="-850"/>
  </r>
  <r>
    <s v="880526667"/>
    <x v="7"/>
    <n v="-1000"/>
  </r>
  <r>
    <s v="880526763"/>
    <x v="0"/>
    <n v="-850"/>
  </r>
  <r>
    <s v="880526818"/>
    <x v="6"/>
    <n v="-850"/>
  </r>
  <r>
    <s v="880528382"/>
    <x v="0"/>
    <n v="-850"/>
  </r>
  <r>
    <s v="880528757"/>
    <x v="0"/>
    <n v="-850"/>
  </r>
  <r>
    <s v="880529540"/>
    <x v="7"/>
    <n v="-1000"/>
  </r>
  <r>
    <s v="880529769"/>
    <x v="6"/>
    <n v="-850"/>
  </r>
  <r>
    <s v="880530136"/>
    <x v="2"/>
    <n v="-850"/>
  </r>
  <r>
    <s v="880530656"/>
    <x v="6"/>
    <n v="-850"/>
  </r>
  <r>
    <s v="880530778"/>
    <x v="0"/>
    <n v="-850"/>
  </r>
  <r>
    <s v="880531241"/>
    <x v="1"/>
    <n v="-850"/>
  </r>
  <r>
    <s v="880533605"/>
    <x v="5"/>
    <n v="-850"/>
  </r>
  <r>
    <s v="880534217"/>
    <x v="4"/>
    <n v="-850"/>
  </r>
  <r>
    <s v="880534710"/>
    <x v="7"/>
    <n v="-1000"/>
  </r>
  <r>
    <s v="880535261"/>
    <x v="2"/>
    <n v="-850"/>
  </r>
  <r>
    <s v="880535313"/>
    <x v="0"/>
    <n v="-850"/>
  </r>
  <r>
    <s v="880537192"/>
    <x v="2"/>
    <n v="-850"/>
  </r>
  <r>
    <s v="880537472"/>
    <x v="7"/>
    <n v="-1000"/>
  </r>
  <r>
    <s v="880538237"/>
    <x v="2"/>
    <n v="-850"/>
  </r>
  <r>
    <s v="880539462"/>
    <x v="5"/>
    <n v="-850"/>
  </r>
  <r>
    <s v="880540685"/>
    <x v="2"/>
    <n v="-850"/>
  </r>
  <r>
    <s v="880542909"/>
    <x v="7"/>
    <n v="-1000"/>
  </r>
  <r>
    <s v="880543004"/>
    <x v="0"/>
    <n v="-850"/>
  </r>
  <r>
    <s v="880543507"/>
    <x v="5"/>
    <n v="-850"/>
  </r>
  <r>
    <s v="880544465"/>
    <x v="3"/>
    <n v="-850"/>
  </r>
  <r>
    <s v="880545627"/>
    <x v="3"/>
    <n v="-850"/>
  </r>
  <r>
    <s v="880545665"/>
    <x v="5"/>
    <n v="-850"/>
  </r>
  <r>
    <s v="880545669"/>
    <x v="6"/>
    <n v="-850"/>
  </r>
  <r>
    <s v="880546928"/>
    <x v="3"/>
    <n v="-850"/>
  </r>
  <r>
    <s v="880547390"/>
    <x v="7"/>
    <n v="-1000"/>
  </r>
  <r>
    <s v="880548068"/>
    <x v="0"/>
    <n v="-850"/>
  </r>
  <r>
    <s v="880548236"/>
    <x v="5"/>
    <n v="-850"/>
  </r>
  <r>
    <s v="880548793"/>
    <x v="3"/>
    <n v="-850"/>
  </r>
  <r>
    <s v="880549406"/>
    <x v="3"/>
    <n v="-850"/>
  </r>
  <r>
    <s v="880549481"/>
    <x v="4"/>
    <n v="-850"/>
  </r>
  <r>
    <s v="880551905"/>
    <x v="0"/>
    <n v="-850"/>
  </r>
  <r>
    <s v="880552302"/>
    <x v="7"/>
    <n v="-1000"/>
  </r>
  <r>
    <s v="880552406"/>
    <x v="0"/>
    <n v="-850"/>
  </r>
  <r>
    <s v="880552805"/>
    <x v="0"/>
    <n v="-850"/>
  </r>
  <r>
    <s v="880554037"/>
    <x v="0"/>
    <n v="-850"/>
  </r>
  <r>
    <s v="880554234"/>
    <x v="0"/>
    <n v="-850"/>
  </r>
  <r>
    <s v="880554257"/>
    <x v="0"/>
    <n v="-850"/>
  </r>
  <r>
    <s v="880555002"/>
    <x v="8"/>
    <n v="-850"/>
  </r>
  <r>
    <s v="880555891"/>
    <x v="4"/>
    <n v="-850"/>
  </r>
  <r>
    <s v="880556288"/>
    <x v="4"/>
    <n v="-850"/>
  </r>
  <r>
    <s v="880556870"/>
    <x v="7"/>
    <n v="-1000"/>
  </r>
  <r>
    <s v="880557527"/>
    <x v="6"/>
    <n v="-850"/>
  </r>
  <r>
    <s v="880558254"/>
    <x v="8"/>
    <n v="-850"/>
  </r>
  <r>
    <s v="880558493"/>
    <x v="0"/>
    <n v="-850"/>
  </r>
  <r>
    <s v="880558940"/>
    <x v="1"/>
    <n v="-850"/>
  </r>
  <r>
    <s v="880559252"/>
    <x v="2"/>
    <n v="-850"/>
  </r>
  <r>
    <s v="880559339"/>
    <x v="3"/>
    <n v="-850"/>
  </r>
  <r>
    <s v="880561142"/>
    <x v="5"/>
    <n v="-850"/>
  </r>
  <r>
    <s v="880561790"/>
    <x v="0"/>
    <n v="-850"/>
  </r>
  <r>
    <s v="880563066"/>
    <x v="0"/>
    <n v="-850"/>
  </r>
  <r>
    <s v="880563759"/>
    <x v="0"/>
    <n v="-850"/>
  </r>
  <r>
    <s v="880565238"/>
    <x v="2"/>
    <n v="-850"/>
  </r>
  <r>
    <s v="880565430"/>
    <x v="6"/>
    <n v="-850"/>
  </r>
  <r>
    <s v="880566832"/>
    <x v="4"/>
    <n v="-850"/>
  </r>
  <r>
    <s v="880567755"/>
    <x v="0"/>
    <n v="-850"/>
  </r>
  <r>
    <s v="880567791"/>
    <x v="7"/>
    <n v="-1000"/>
  </r>
  <r>
    <s v="880570465"/>
    <x v="0"/>
    <n v="-850"/>
  </r>
  <r>
    <s v="880570647"/>
    <x v="2"/>
    <n v="-850"/>
  </r>
  <r>
    <s v="880571763"/>
    <x v="0"/>
    <n v="-850"/>
  </r>
  <r>
    <s v="880571827"/>
    <x v="2"/>
    <n v="-850"/>
  </r>
  <r>
    <s v="880572330"/>
    <x v="0"/>
    <n v="-850"/>
  </r>
  <r>
    <s v="880573063"/>
    <x v="0"/>
    <n v="-850"/>
  </r>
  <r>
    <s v="880573477"/>
    <x v="0"/>
    <n v="-850"/>
  </r>
  <r>
    <s v="880573720"/>
    <x v="0"/>
    <n v="-850"/>
  </r>
  <r>
    <s v="880573798"/>
    <x v="8"/>
    <n v="-850"/>
  </r>
  <r>
    <s v="880574398"/>
    <x v="7"/>
    <n v="-1000"/>
  </r>
  <r>
    <s v="880574724"/>
    <x v="0"/>
    <n v="-850"/>
  </r>
  <r>
    <s v="880574794"/>
    <x v="1"/>
    <n v="-850"/>
  </r>
  <r>
    <s v="880575176"/>
    <x v="0"/>
    <n v="-850"/>
  </r>
  <r>
    <s v="880575457"/>
    <x v="4"/>
    <n v="-850"/>
  </r>
  <r>
    <s v="880575727"/>
    <x v="0"/>
    <n v="-850"/>
  </r>
  <r>
    <s v="880576025"/>
    <x v="7"/>
    <n v="-1000"/>
  </r>
  <r>
    <s v="880576035"/>
    <x v="6"/>
    <n v="-850"/>
  </r>
  <r>
    <s v="880577098"/>
    <x v="5"/>
    <n v="-850"/>
  </r>
  <r>
    <s v="880577537"/>
    <x v="5"/>
    <n v="-850"/>
  </r>
  <r>
    <s v="880577714"/>
    <x v="0"/>
    <n v="-850"/>
  </r>
  <r>
    <s v="880578702"/>
    <x v="6"/>
    <n v="-850"/>
  </r>
  <r>
    <s v="880579128"/>
    <x v="0"/>
    <n v="-850"/>
  </r>
  <r>
    <s v="880579211"/>
    <x v="1"/>
    <n v="-850"/>
  </r>
  <r>
    <s v="880579444"/>
    <x v="6"/>
    <n v="-850"/>
  </r>
  <r>
    <s v="880580260"/>
    <x v="2"/>
    <n v="-850"/>
  </r>
  <r>
    <s v="880581223"/>
    <x v="0"/>
    <n v="-850"/>
  </r>
  <r>
    <s v="880583309"/>
    <x v="4"/>
    <n v="-850"/>
  </r>
  <r>
    <s v="880583390"/>
    <x v="3"/>
    <n v="-850"/>
  </r>
  <r>
    <s v="880583711"/>
    <x v="7"/>
    <n v="-1000"/>
  </r>
  <r>
    <s v="880584012"/>
    <x v="2"/>
    <n v="-850"/>
  </r>
  <r>
    <s v="880584381"/>
    <x v="0"/>
    <n v="-850"/>
  </r>
  <r>
    <s v="880584898"/>
    <x v="3"/>
    <n v="-850"/>
  </r>
  <r>
    <s v="880585425"/>
    <x v="2"/>
    <n v="-850"/>
  </r>
  <r>
    <s v="880585594"/>
    <x v="5"/>
    <n v="-850"/>
  </r>
  <r>
    <s v="880585960"/>
    <x v="1"/>
    <n v="-850"/>
  </r>
  <r>
    <s v="880586274"/>
    <x v="0"/>
    <n v="-850"/>
  </r>
  <r>
    <s v="880586699"/>
    <x v="7"/>
    <n v="-1000"/>
  </r>
  <r>
    <s v="880586920"/>
    <x v="0"/>
    <n v="-850"/>
  </r>
  <r>
    <s v="880587071"/>
    <x v="2"/>
    <n v="-850"/>
  </r>
  <r>
    <s v="880588108"/>
    <x v="0"/>
    <n v="-850"/>
  </r>
  <r>
    <s v="880588977"/>
    <x v="3"/>
    <n v="-850"/>
  </r>
  <r>
    <s v="880589314"/>
    <x v="8"/>
    <n v="-850"/>
  </r>
  <r>
    <s v="880589849"/>
    <x v="0"/>
    <n v="-850"/>
  </r>
  <r>
    <s v="880590059"/>
    <x v="7"/>
    <n v="-1000"/>
  </r>
  <r>
    <s v="880590149"/>
    <x v="3"/>
    <n v="-850"/>
  </r>
  <r>
    <s v="880590153"/>
    <x v="2"/>
    <n v="-850"/>
  </r>
  <r>
    <s v="880591053"/>
    <x v="2"/>
    <n v="-850"/>
  </r>
  <r>
    <s v="880591425"/>
    <x v="0"/>
    <n v="-850"/>
  </r>
  <r>
    <s v="880591527"/>
    <x v="0"/>
    <n v="-850"/>
  </r>
  <r>
    <s v="880591666"/>
    <x v="1"/>
    <n v="-850"/>
  </r>
  <r>
    <s v="880591911"/>
    <x v="0"/>
    <n v="-850"/>
  </r>
  <r>
    <s v="880592163"/>
    <x v="2"/>
    <n v="-850"/>
  </r>
  <r>
    <s v="880592274"/>
    <x v="7"/>
    <n v="-1000"/>
  </r>
  <r>
    <s v="880592448"/>
    <x v="7"/>
    <n v="-1000"/>
  </r>
  <r>
    <s v="880592831"/>
    <x v="1"/>
    <n v="-850"/>
  </r>
  <r>
    <s v="880593515"/>
    <x v="3"/>
    <n v="-850"/>
  </r>
  <r>
    <s v="880595161"/>
    <x v="5"/>
    <n v="-850"/>
  </r>
  <r>
    <s v="880595186"/>
    <x v="6"/>
    <n v="-850"/>
  </r>
  <r>
    <s v="880595346"/>
    <x v="8"/>
    <n v="-850"/>
  </r>
  <r>
    <s v="880595682"/>
    <x v="0"/>
    <n v="-850"/>
  </r>
  <r>
    <s v="880595901"/>
    <x v="7"/>
    <n v="-1000"/>
  </r>
  <r>
    <s v="880596640"/>
    <x v="5"/>
    <n v="-850"/>
  </r>
  <r>
    <s v="880597187"/>
    <x v="3"/>
    <n v="-850"/>
  </r>
  <r>
    <s v="880598091"/>
    <x v="5"/>
    <n v="-850"/>
  </r>
  <r>
    <s v="880598783"/>
    <x v="8"/>
    <n v="-850"/>
  </r>
  <r>
    <s v="880600110"/>
    <x v="3"/>
    <n v="-850"/>
  </r>
  <r>
    <s v="880600387"/>
    <x v="0"/>
    <n v="-850"/>
  </r>
  <r>
    <s v="880600966"/>
    <x v="0"/>
    <n v="-850"/>
  </r>
  <r>
    <s v="880602227"/>
    <x v="7"/>
    <n v="-1000"/>
  </r>
  <r>
    <s v="880602439"/>
    <x v="0"/>
    <n v="-850"/>
  </r>
  <r>
    <s v="880602479"/>
    <x v="0"/>
    <n v="-850"/>
  </r>
  <r>
    <s v="880602760"/>
    <x v="0"/>
    <n v="-850"/>
  </r>
  <r>
    <s v="880603439"/>
    <x v="3"/>
    <n v="-850"/>
  </r>
  <r>
    <s v="880603629"/>
    <x v="7"/>
    <n v="-1000"/>
  </r>
  <r>
    <s v="880603662"/>
    <x v="3"/>
    <n v="-850"/>
  </r>
  <r>
    <s v="880603809"/>
    <x v="5"/>
    <n v="-850"/>
  </r>
  <r>
    <s v="880604444"/>
    <x v="3"/>
    <n v="-850"/>
  </r>
  <r>
    <s v="880604988"/>
    <x v="8"/>
    <n v="-850"/>
  </r>
  <r>
    <s v="880605094"/>
    <x v="4"/>
    <n v="-850"/>
  </r>
  <r>
    <s v="880605191"/>
    <x v="3"/>
    <n v="-850"/>
  </r>
  <r>
    <s v="880606003"/>
    <x v="6"/>
    <n v="-850"/>
  </r>
  <r>
    <s v="880607838"/>
    <x v="0"/>
    <n v="-850"/>
  </r>
  <r>
    <s v="880608242"/>
    <x v="6"/>
    <n v="-850"/>
  </r>
  <r>
    <s v="880609190"/>
    <x v="7"/>
    <n v="-1000"/>
  </r>
  <r>
    <s v="880609273"/>
    <x v="3"/>
    <n v="-850"/>
  </r>
  <r>
    <s v="880610316"/>
    <x v="4"/>
    <n v="-850"/>
  </r>
  <r>
    <s v="880612035"/>
    <x v="3"/>
    <n v="-850"/>
  </r>
  <r>
    <s v="880612773"/>
    <x v="3"/>
    <n v="-850"/>
  </r>
  <r>
    <s v="880613471"/>
    <x v="7"/>
    <n v="-1000"/>
  </r>
  <r>
    <s v="880613984"/>
    <x v="6"/>
    <n v="-850"/>
  </r>
  <r>
    <s v="880614761"/>
    <x v="2"/>
    <n v="-850"/>
  </r>
  <r>
    <s v="880614818"/>
    <x v="0"/>
    <n v="-850"/>
  </r>
  <r>
    <s v="880616157"/>
    <x v="2"/>
    <n v="-850"/>
  </r>
  <r>
    <s v="880616220"/>
    <x v="5"/>
    <n v="-850"/>
  </r>
  <r>
    <s v="880616629"/>
    <x v="0"/>
    <n v="-850"/>
  </r>
  <r>
    <s v="880616971"/>
    <x v="7"/>
    <n v="-1000"/>
  </r>
  <r>
    <s v="880617528"/>
    <x v="0"/>
    <n v="-850"/>
  </r>
  <r>
    <s v="880618878"/>
    <x v="4"/>
    <n v="-850"/>
  </r>
  <r>
    <s v="880619131"/>
    <x v="4"/>
    <n v="-850"/>
  </r>
  <r>
    <s v="880619325"/>
    <x v="2"/>
    <n v="-850"/>
  </r>
  <r>
    <s v="880619622"/>
    <x v="0"/>
    <n v="-850"/>
  </r>
  <r>
    <s v="880621071"/>
    <x v="8"/>
    <n v="-850"/>
  </r>
  <r>
    <s v="880621497"/>
    <x v="6"/>
    <n v="-850"/>
  </r>
  <r>
    <s v="880622488"/>
    <x v="0"/>
    <n v="-850"/>
  </r>
  <r>
    <s v="880622497"/>
    <x v="0"/>
    <n v="-850"/>
  </r>
  <r>
    <s v="880623112"/>
    <x v="0"/>
    <n v="-850"/>
  </r>
  <r>
    <s v="880623590"/>
    <x v="1"/>
    <n v="-850"/>
  </r>
  <r>
    <s v="880623823"/>
    <x v="6"/>
    <n v="-850"/>
  </r>
  <r>
    <s v="880624911"/>
    <x v="0"/>
    <n v="-850"/>
  </r>
  <r>
    <s v="880625159"/>
    <x v="4"/>
    <n v="-850"/>
  </r>
  <r>
    <s v="880625936"/>
    <x v="1"/>
    <n v="-850"/>
  </r>
  <r>
    <s v="880626997"/>
    <x v="2"/>
    <n v="-850"/>
  </r>
  <r>
    <s v="880627620"/>
    <x v="6"/>
    <n v="-850"/>
  </r>
  <r>
    <s v="880627885"/>
    <x v="7"/>
    <n v="-1000"/>
  </r>
  <r>
    <s v="880628119"/>
    <x v="5"/>
    <n v="-850"/>
  </r>
  <r>
    <s v="880628190"/>
    <x v="0"/>
    <n v="-850"/>
  </r>
  <r>
    <s v="880628616"/>
    <x v="0"/>
    <n v="-850"/>
  </r>
  <r>
    <s v="880629078"/>
    <x v="4"/>
    <n v="-850"/>
  </r>
  <r>
    <s v="880629171"/>
    <x v="6"/>
    <n v="-850"/>
  </r>
  <r>
    <s v="880629956"/>
    <x v="1"/>
    <n v="-850"/>
  </r>
  <r>
    <s v="880630304"/>
    <x v="3"/>
    <n v="-850"/>
  </r>
  <r>
    <s v="880630822"/>
    <x v="2"/>
    <n v="-850"/>
  </r>
  <r>
    <s v="880631871"/>
    <x v="7"/>
    <n v="-1000"/>
  </r>
  <r>
    <s v="880632535"/>
    <x v="0"/>
    <n v="-850"/>
  </r>
  <r>
    <s v="880633077"/>
    <x v="5"/>
    <n v="-850"/>
  </r>
  <r>
    <s v="880633213"/>
    <x v="6"/>
    <n v="-850"/>
  </r>
  <r>
    <s v="880633661"/>
    <x v="8"/>
    <n v="-850"/>
  </r>
  <r>
    <s v="880634293"/>
    <x v="7"/>
    <n v="-1000"/>
  </r>
  <r>
    <s v="880634364"/>
    <x v="7"/>
    <n v="-1000"/>
  </r>
  <r>
    <s v="880634489"/>
    <x v="4"/>
    <n v="-850"/>
  </r>
  <r>
    <s v="880634647"/>
    <x v="5"/>
    <n v="-850"/>
  </r>
  <r>
    <s v="880634704"/>
    <x v="2"/>
    <n v="-850"/>
  </r>
  <r>
    <s v="880634753"/>
    <x v="7"/>
    <n v="-1000"/>
  </r>
  <r>
    <s v="880634888"/>
    <x v="6"/>
    <n v="-850"/>
  </r>
  <r>
    <s v="880635377"/>
    <x v="6"/>
    <n v="-850"/>
  </r>
  <r>
    <s v="880635948"/>
    <x v="0"/>
    <n v="-850"/>
  </r>
  <r>
    <s v="880635964"/>
    <x v="0"/>
    <n v="-850"/>
  </r>
  <r>
    <s v="880636973"/>
    <x v="4"/>
    <n v="-850"/>
  </r>
  <r>
    <s v="880637152"/>
    <x v="6"/>
    <n v="-850"/>
  </r>
  <r>
    <s v="880637313"/>
    <x v="8"/>
    <n v="-850"/>
  </r>
  <r>
    <s v="880637625"/>
    <x v="0"/>
    <n v="-850"/>
  </r>
  <r>
    <s v="880639711"/>
    <x v="5"/>
    <n v="-850"/>
  </r>
  <r>
    <s v="880640497"/>
    <x v="3"/>
    <n v="-850"/>
  </r>
  <r>
    <s v="880640527"/>
    <x v="0"/>
    <n v="-850"/>
  </r>
  <r>
    <s v="880640691"/>
    <x v="0"/>
    <n v="-850"/>
  </r>
  <r>
    <s v="880641072"/>
    <x v="6"/>
    <n v="-850"/>
  </r>
  <r>
    <s v="880642035"/>
    <x v="0"/>
    <n v="-850"/>
  </r>
  <r>
    <s v="880642120"/>
    <x v="5"/>
    <n v="-850"/>
  </r>
  <r>
    <s v="880642452"/>
    <x v="0"/>
    <n v="-850"/>
  </r>
  <r>
    <s v="880643733"/>
    <x v="0"/>
    <n v="-850"/>
  </r>
  <r>
    <s v="880643883"/>
    <x v="6"/>
    <n v="-850"/>
  </r>
  <r>
    <s v="880644027"/>
    <x v="0"/>
    <n v="-850"/>
  </r>
  <r>
    <s v="880644393"/>
    <x v="0"/>
    <n v="-850"/>
  </r>
  <r>
    <s v="880646164"/>
    <x v="1"/>
    <n v="-850"/>
  </r>
  <r>
    <s v="880646707"/>
    <x v="1"/>
    <n v="-850"/>
  </r>
  <r>
    <s v="880646818"/>
    <x v="0"/>
    <n v="-850"/>
  </r>
  <r>
    <s v="880647047"/>
    <x v="6"/>
    <n v="-850"/>
  </r>
  <r>
    <s v="880647557"/>
    <x v="7"/>
    <n v="-1000"/>
  </r>
  <r>
    <s v="880647658"/>
    <x v="5"/>
    <n v="-850"/>
  </r>
  <r>
    <s v="880647928"/>
    <x v="0"/>
    <n v="-850"/>
  </r>
  <r>
    <s v="880649710"/>
    <x v="3"/>
    <n v="-850"/>
  </r>
  <r>
    <s v="880650425"/>
    <x v="0"/>
    <n v="-850"/>
  </r>
  <r>
    <s v="880650743"/>
    <x v="6"/>
    <n v="-850"/>
  </r>
  <r>
    <s v="880652851"/>
    <x v="0"/>
    <n v="-850"/>
  </r>
  <r>
    <s v="880654209"/>
    <x v="6"/>
    <n v="-850"/>
  </r>
  <r>
    <s v="880654667"/>
    <x v="3"/>
    <n v="-850"/>
  </r>
  <r>
    <s v="880654722"/>
    <x v="8"/>
    <n v="-850"/>
  </r>
  <r>
    <s v="880655331"/>
    <x v="8"/>
    <n v="-850"/>
  </r>
  <r>
    <s v="880656093"/>
    <x v="3"/>
    <n v="-850"/>
  </r>
  <r>
    <s v="880657107"/>
    <x v="3"/>
    <n v="-850"/>
  </r>
  <r>
    <s v="880657396"/>
    <x v="2"/>
    <n v="-850"/>
  </r>
  <r>
    <s v="880657616"/>
    <x v="4"/>
    <n v="-850"/>
  </r>
  <r>
    <s v="880657628"/>
    <x v="7"/>
    <n v="-1000"/>
  </r>
  <r>
    <s v="880658560"/>
    <x v="7"/>
    <n v="-1000"/>
  </r>
  <r>
    <s v="880659478"/>
    <x v="1"/>
    <n v="-850"/>
  </r>
  <r>
    <s v="880659677"/>
    <x v="3"/>
    <n v="-850"/>
  </r>
  <r>
    <s v="880659929"/>
    <x v="7"/>
    <n v="-1000"/>
  </r>
  <r>
    <s v="880661624"/>
    <x v="0"/>
    <n v="-850"/>
  </r>
  <r>
    <s v="880662690"/>
    <x v="7"/>
    <n v="-1000"/>
  </r>
  <r>
    <s v="880663167"/>
    <x v="6"/>
    <n v="-850"/>
  </r>
  <r>
    <s v="880664175"/>
    <x v="7"/>
    <n v="-1000"/>
  </r>
  <r>
    <s v="880664392"/>
    <x v="7"/>
    <n v="-1000"/>
  </r>
  <r>
    <s v="880664614"/>
    <x v="6"/>
    <n v="-850"/>
  </r>
  <r>
    <s v="880664744"/>
    <x v="0"/>
    <n v="-850"/>
  </r>
  <r>
    <s v="880664927"/>
    <x v="3"/>
    <n v="-850"/>
  </r>
  <r>
    <s v="880665880"/>
    <x v="5"/>
    <n v="-850"/>
  </r>
  <r>
    <s v="880666411"/>
    <x v="1"/>
    <n v="-850"/>
  </r>
  <r>
    <s v="880666633"/>
    <x v="2"/>
    <n v="-850"/>
  </r>
  <r>
    <s v="880666817"/>
    <x v="2"/>
    <n v="-850"/>
  </r>
  <r>
    <s v="880666833"/>
    <x v="2"/>
    <n v="-850"/>
  </r>
  <r>
    <s v="880667749"/>
    <x v="3"/>
    <n v="-850"/>
  </r>
  <r>
    <s v="880668823"/>
    <x v="3"/>
    <n v="-850"/>
  </r>
  <r>
    <s v="880669312"/>
    <x v="4"/>
    <n v="-850"/>
  </r>
  <r>
    <s v="880669696"/>
    <x v="2"/>
    <n v="-850"/>
  </r>
  <r>
    <s v="880669798"/>
    <x v="2"/>
    <n v="-850"/>
  </r>
  <r>
    <s v="880670212"/>
    <x v="3"/>
    <n v="-850"/>
  </r>
  <r>
    <s v="880670492"/>
    <x v="4"/>
    <n v="-850"/>
  </r>
  <r>
    <s v="880670815"/>
    <x v="7"/>
    <n v="-1000"/>
  </r>
  <r>
    <s v="880671381"/>
    <x v="8"/>
    <n v="-850"/>
  </r>
  <r>
    <s v="880671596"/>
    <x v="3"/>
    <n v="-850"/>
  </r>
  <r>
    <s v="880673118"/>
    <x v="3"/>
    <n v="-850"/>
  </r>
  <r>
    <s v="880673220"/>
    <x v="5"/>
    <n v="-850"/>
  </r>
  <r>
    <s v="880674133"/>
    <x v="5"/>
    <n v="-850"/>
  </r>
  <r>
    <s v="880674508"/>
    <x v="2"/>
    <n v="-850"/>
  </r>
  <r>
    <s v="880674999"/>
    <x v="7"/>
    <n v="-1000"/>
  </r>
  <r>
    <s v="880675520"/>
    <x v="0"/>
    <n v="-850"/>
  </r>
  <r>
    <s v="880676248"/>
    <x v="4"/>
    <n v="-850"/>
  </r>
  <r>
    <s v="880676898"/>
    <x v="4"/>
    <n v="-850"/>
  </r>
  <r>
    <s v="880678322"/>
    <x v="3"/>
    <n v="-850"/>
  </r>
  <r>
    <s v="880679296"/>
    <x v="8"/>
    <n v="-850"/>
  </r>
  <r>
    <s v="880680220"/>
    <x v="0"/>
    <n v="-850"/>
  </r>
  <r>
    <s v="880680539"/>
    <x v="7"/>
    <n v="-1000"/>
  </r>
  <r>
    <s v="880681346"/>
    <x v="3"/>
    <n v="-850"/>
  </r>
  <r>
    <s v="880682033"/>
    <x v="0"/>
    <n v="-850"/>
  </r>
  <r>
    <s v="880682905"/>
    <x v="2"/>
    <n v="-850"/>
  </r>
  <r>
    <s v="880683210"/>
    <x v="5"/>
    <n v="-850"/>
  </r>
  <r>
    <s v="880683392"/>
    <x v="3"/>
    <n v="-850"/>
  </r>
  <r>
    <s v="880683911"/>
    <x v="2"/>
    <n v="-850"/>
  </r>
  <r>
    <s v="880684179"/>
    <x v="4"/>
    <n v="-850"/>
  </r>
  <r>
    <s v="880684825"/>
    <x v="2"/>
    <n v="-850"/>
  </r>
  <r>
    <s v="880685577"/>
    <x v="6"/>
    <n v="-850"/>
  </r>
  <r>
    <s v="880685882"/>
    <x v="5"/>
    <n v="-850"/>
  </r>
  <r>
    <s v="880686398"/>
    <x v="0"/>
    <n v="-850"/>
  </r>
  <r>
    <s v="880686601"/>
    <x v="7"/>
    <n v="-1000"/>
  </r>
  <r>
    <s v="880687083"/>
    <x v="0"/>
    <n v="-850"/>
  </r>
  <r>
    <s v="880687756"/>
    <x v="4"/>
    <n v="-850"/>
  </r>
  <r>
    <s v="880687907"/>
    <x v="0"/>
    <n v="-850"/>
  </r>
  <r>
    <s v="880688738"/>
    <x v="3"/>
    <n v="-850"/>
  </r>
  <r>
    <s v="880689654"/>
    <x v="4"/>
    <n v="-850"/>
  </r>
  <r>
    <s v="880689693"/>
    <x v="8"/>
    <n v="-850"/>
  </r>
  <r>
    <s v="880689990"/>
    <x v="3"/>
    <n v="-850"/>
  </r>
  <r>
    <s v="880690151"/>
    <x v="6"/>
    <n v="-850"/>
  </r>
  <r>
    <s v="880690183"/>
    <x v="2"/>
    <n v="-850"/>
  </r>
  <r>
    <s v="880690858"/>
    <x v="0"/>
    <n v="-850"/>
  </r>
  <r>
    <s v="880691075"/>
    <x v="0"/>
    <n v="-850"/>
  </r>
  <r>
    <s v="880691322"/>
    <x v="5"/>
    <n v="-850"/>
  </r>
  <r>
    <s v="880692189"/>
    <x v="8"/>
    <n v="-850"/>
  </r>
  <r>
    <s v="880692406"/>
    <x v="0"/>
    <n v="-850"/>
  </r>
  <r>
    <s v="880692673"/>
    <x v="3"/>
    <n v="-850"/>
  </r>
  <r>
    <s v="880694838"/>
    <x v="8"/>
    <n v="-850"/>
  </r>
  <r>
    <s v="880694942"/>
    <x v="2"/>
    <n v="-850"/>
  </r>
  <r>
    <s v="880695263"/>
    <x v="2"/>
    <n v="-850"/>
  </r>
  <r>
    <s v="880695553"/>
    <x v="5"/>
    <n v="-850"/>
  </r>
  <r>
    <s v="880696008"/>
    <x v="6"/>
    <n v="-850"/>
  </r>
  <r>
    <s v="880699743"/>
    <x v="7"/>
    <n v="-1000"/>
  </r>
  <r>
    <s v="880700380"/>
    <x v="0"/>
    <n v="-850"/>
  </r>
  <r>
    <s v="880700715"/>
    <x v="3"/>
    <n v="-850"/>
  </r>
  <r>
    <s v="880700717"/>
    <x v="8"/>
    <n v="-850"/>
  </r>
  <r>
    <s v="880700856"/>
    <x v="0"/>
    <n v="-850"/>
  </r>
  <r>
    <s v="880701205"/>
    <x v="0"/>
    <n v="-850"/>
  </r>
  <r>
    <s v="880702442"/>
    <x v="2"/>
    <n v="-850"/>
  </r>
  <r>
    <s v="880702886"/>
    <x v="5"/>
    <n v="-850"/>
  </r>
  <r>
    <s v="880704053"/>
    <x v="0"/>
    <n v="-850"/>
  </r>
  <r>
    <s v="880704063"/>
    <x v="7"/>
    <n v="-1000"/>
  </r>
  <r>
    <s v="880704571"/>
    <x v="3"/>
    <n v="-850"/>
  </r>
  <r>
    <s v="880704956"/>
    <x v="0"/>
    <n v="-850"/>
  </r>
  <r>
    <s v="880705364"/>
    <x v="1"/>
    <n v="-850"/>
  </r>
  <r>
    <s v="880706794"/>
    <x v="2"/>
    <n v="-850"/>
  </r>
  <r>
    <s v="880706831"/>
    <x v="2"/>
    <n v="-850"/>
  </r>
  <r>
    <s v="880708971"/>
    <x v="7"/>
    <n v="-1000"/>
  </r>
  <r>
    <s v="880710044"/>
    <x v="0"/>
    <n v="-850"/>
  </r>
  <r>
    <s v="880710090"/>
    <x v="0"/>
    <n v="-850"/>
  </r>
  <r>
    <s v="880710270"/>
    <x v="7"/>
    <n v="-1000"/>
  </r>
  <r>
    <s v="880711706"/>
    <x v="7"/>
    <n v="-1000"/>
  </r>
  <r>
    <s v="880711930"/>
    <x v="0"/>
    <n v="-850"/>
  </r>
  <r>
    <s v="880713255"/>
    <x v="0"/>
    <n v="-850"/>
  </r>
  <r>
    <s v="880714919"/>
    <x v="3"/>
    <n v="-850"/>
  </r>
  <r>
    <s v="880715610"/>
    <x v="0"/>
    <n v="-850"/>
  </r>
  <r>
    <s v="880715665"/>
    <x v="5"/>
    <n v="-850"/>
  </r>
  <r>
    <s v="880715931"/>
    <x v="3"/>
    <n v="-850"/>
  </r>
  <r>
    <s v="880716447"/>
    <x v="0"/>
    <n v="-850"/>
  </r>
  <r>
    <s v="880717242"/>
    <x v="1"/>
    <n v="-850"/>
  </r>
  <r>
    <s v="880718347"/>
    <x v="1"/>
    <n v="-850"/>
  </r>
  <r>
    <s v="880718395"/>
    <x v="0"/>
    <n v="-850"/>
  </r>
  <r>
    <s v="880719394"/>
    <x v="2"/>
    <n v="-850"/>
  </r>
  <r>
    <s v="880719744"/>
    <x v="8"/>
    <n v="-850"/>
  </r>
  <r>
    <s v="880720070"/>
    <x v="7"/>
    <n v="-1000"/>
  </r>
  <r>
    <s v="880721687"/>
    <x v="7"/>
    <n v="-1000"/>
  </r>
  <r>
    <s v="880722696"/>
    <x v="0"/>
    <n v="-850"/>
  </r>
  <r>
    <s v="880722927"/>
    <x v="0"/>
    <n v="-850"/>
  </r>
  <r>
    <s v="880723069"/>
    <x v="7"/>
    <n v="-1000"/>
  </r>
  <r>
    <s v="880724140"/>
    <x v="0"/>
    <n v="-850"/>
  </r>
  <r>
    <s v="880724238"/>
    <x v="7"/>
    <n v="-1000"/>
  </r>
  <r>
    <s v="880724329"/>
    <x v="7"/>
    <n v="-1000"/>
  </r>
  <r>
    <s v="880724592"/>
    <x v="4"/>
    <n v="-850"/>
  </r>
  <r>
    <s v="880724596"/>
    <x v="7"/>
    <n v="-1000"/>
  </r>
  <r>
    <s v="880726014"/>
    <x v="5"/>
    <n v="-850"/>
  </r>
  <r>
    <s v="880726049"/>
    <x v="0"/>
    <n v="-850"/>
  </r>
  <r>
    <s v="880726415"/>
    <x v="3"/>
    <n v="-850"/>
  </r>
  <r>
    <s v="880726815"/>
    <x v="4"/>
    <n v="-850"/>
  </r>
  <r>
    <s v="880727010"/>
    <x v="2"/>
    <n v="-850"/>
  </r>
  <r>
    <s v="880727432"/>
    <x v="8"/>
    <n v="-850"/>
  </r>
  <r>
    <s v="880728753"/>
    <x v="0"/>
    <n v="-850"/>
  </r>
  <r>
    <s v="880728933"/>
    <x v="5"/>
    <n v="-850"/>
  </r>
  <r>
    <s v="880728935"/>
    <x v="0"/>
    <n v="-850"/>
  </r>
  <r>
    <s v="880729754"/>
    <x v="7"/>
    <n v="-1000"/>
  </r>
  <r>
    <s v="880730003"/>
    <x v="3"/>
    <n v="-850"/>
  </r>
  <r>
    <s v="880730304"/>
    <x v="5"/>
    <n v="-850"/>
  </r>
  <r>
    <s v="880731964"/>
    <x v="8"/>
    <n v="-850"/>
  </r>
  <r>
    <s v="880732046"/>
    <x v="6"/>
    <n v="-850"/>
  </r>
  <r>
    <s v="880732052"/>
    <x v="7"/>
    <n v="-1000"/>
  </r>
  <r>
    <s v="880732144"/>
    <x v="3"/>
    <n v="-850"/>
  </r>
  <r>
    <s v="880733994"/>
    <x v="2"/>
    <n v="-850"/>
  </r>
  <r>
    <s v="880734341"/>
    <x v="0"/>
    <n v="-850"/>
  </r>
  <r>
    <s v="880734650"/>
    <x v="0"/>
    <n v="-850"/>
  </r>
  <r>
    <s v="880735648"/>
    <x v="7"/>
    <n v="-1000"/>
  </r>
  <r>
    <s v="880735677"/>
    <x v="3"/>
    <n v="-850"/>
  </r>
  <r>
    <s v="880735808"/>
    <x v="0"/>
    <n v="-850"/>
  </r>
  <r>
    <s v="880735919"/>
    <x v="0"/>
    <n v="-850"/>
  </r>
  <r>
    <s v="880736136"/>
    <x v="5"/>
    <n v="-850"/>
  </r>
  <r>
    <s v="880736316"/>
    <x v="6"/>
    <n v="-850"/>
  </r>
  <r>
    <s v="880736818"/>
    <x v="3"/>
    <n v="-850"/>
  </r>
  <r>
    <s v="880737466"/>
    <x v="7"/>
    <n v="-1000"/>
  </r>
  <r>
    <s v="880737612"/>
    <x v="7"/>
    <n v="-1000"/>
  </r>
  <r>
    <s v="880737790"/>
    <x v="0"/>
    <n v="-850"/>
  </r>
  <r>
    <s v="880738442"/>
    <x v="3"/>
    <n v="-850"/>
  </r>
  <r>
    <s v="880738543"/>
    <x v="5"/>
    <n v="-850"/>
  </r>
  <r>
    <s v="880738683"/>
    <x v="1"/>
    <n v="-850"/>
  </r>
  <r>
    <s v="880738856"/>
    <x v="4"/>
    <n v="-850"/>
  </r>
  <r>
    <s v="880739045"/>
    <x v="7"/>
    <n v="-1000"/>
  </r>
  <r>
    <s v="880739799"/>
    <x v="7"/>
    <n v="-1000"/>
  </r>
  <r>
    <s v="880739945"/>
    <x v="3"/>
    <n v="-850"/>
  </r>
  <r>
    <s v="880741427"/>
    <x v="0"/>
    <n v="-850"/>
  </r>
  <r>
    <s v="880741554"/>
    <x v="0"/>
    <n v="-850"/>
  </r>
  <r>
    <s v="880741837"/>
    <x v="2"/>
    <n v="-850"/>
  </r>
  <r>
    <s v="880741941"/>
    <x v="7"/>
    <n v="-1000"/>
  </r>
  <r>
    <s v="880742127"/>
    <x v="7"/>
    <n v="-1000"/>
  </r>
  <r>
    <s v="880743361"/>
    <x v="3"/>
    <n v="-850"/>
  </r>
  <r>
    <s v="880743571"/>
    <x v="8"/>
    <n v="-850"/>
  </r>
  <r>
    <s v="880744352"/>
    <x v="6"/>
    <n v="-850"/>
  </r>
  <r>
    <s v="880744406"/>
    <x v="2"/>
    <n v="-850"/>
  </r>
  <r>
    <s v="880745280"/>
    <x v="0"/>
    <n v="-850"/>
  </r>
  <r>
    <s v="880745589"/>
    <x v="0"/>
    <n v="-850"/>
  </r>
  <r>
    <s v="880746336"/>
    <x v="3"/>
    <n v="-850"/>
  </r>
  <r>
    <s v="880746530"/>
    <x v="7"/>
    <n v="-1000"/>
  </r>
  <r>
    <s v="880748239"/>
    <x v="3"/>
    <n v="-850"/>
  </r>
  <r>
    <s v="880748379"/>
    <x v="0"/>
    <n v="-850"/>
  </r>
  <r>
    <s v="880749089"/>
    <x v="2"/>
    <n v="-850"/>
  </r>
  <r>
    <s v="880749133"/>
    <x v="2"/>
    <n v="-850"/>
  </r>
  <r>
    <s v="880749236"/>
    <x v="7"/>
    <n v="-1000"/>
  </r>
  <r>
    <s v="880749432"/>
    <x v="7"/>
    <n v="-1000"/>
  </r>
  <r>
    <s v="880750105"/>
    <x v="8"/>
    <n v="-850"/>
  </r>
  <r>
    <s v="880750125"/>
    <x v="2"/>
    <n v="-850"/>
  </r>
  <r>
    <s v="880750406"/>
    <x v="0"/>
    <n v="-850"/>
  </r>
  <r>
    <s v="880751144"/>
    <x v="6"/>
    <n v="-850"/>
  </r>
  <r>
    <s v="880751217"/>
    <x v="0"/>
    <n v="-850"/>
  </r>
  <r>
    <s v="880752139"/>
    <x v="7"/>
    <n v="-1000"/>
  </r>
  <r>
    <s v="880752266"/>
    <x v="3"/>
    <n v="-850"/>
  </r>
  <r>
    <s v="880752419"/>
    <x v="1"/>
    <n v="-850"/>
  </r>
  <r>
    <s v="880752484"/>
    <x v="7"/>
    <n v="-1000"/>
  </r>
  <r>
    <s v="880752661"/>
    <x v="1"/>
    <n v="-850"/>
  </r>
  <r>
    <s v="880753205"/>
    <x v="3"/>
    <n v="-850"/>
  </r>
  <r>
    <s v="880753358"/>
    <x v="7"/>
    <n v="-1000"/>
  </r>
  <r>
    <s v="880754274"/>
    <x v="0"/>
    <n v="-850"/>
  </r>
  <r>
    <s v="880754536"/>
    <x v="3"/>
    <n v="-850"/>
  </r>
  <r>
    <s v="880754724"/>
    <x v="1"/>
    <n v="-850"/>
  </r>
  <r>
    <s v="880754742"/>
    <x v="3"/>
    <n v="-850"/>
  </r>
  <r>
    <s v="880754898"/>
    <x v="8"/>
    <n v="-850"/>
  </r>
  <r>
    <s v="880755229"/>
    <x v="7"/>
    <n v="-1000"/>
  </r>
  <r>
    <s v="880755237"/>
    <x v="6"/>
    <n v="-850"/>
  </r>
  <r>
    <s v="880755504"/>
    <x v="2"/>
    <n v="-850"/>
  </r>
  <r>
    <s v="880756145"/>
    <x v="1"/>
    <n v="-850"/>
  </r>
  <r>
    <s v="880756239"/>
    <x v="0"/>
    <n v="-850"/>
  </r>
  <r>
    <s v="880756261"/>
    <x v="7"/>
    <n v="-1000"/>
  </r>
  <r>
    <s v="880756815"/>
    <x v="1"/>
    <n v="-850"/>
  </r>
  <r>
    <s v="880757207"/>
    <x v="4"/>
    <n v="-850"/>
  </r>
  <r>
    <s v="880757890"/>
    <x v="7"/>
    <n v="-1000"/>
  </r>
  <r>
    <s v="880758333"/>
    <x v="2"/>
    <n v="-850"/>
  </r>
  <r>
    <s v="880758358"/>
    <x v="0"/>
    <n v="-850"/>
  </r>
  <r>
    <s v="880758427"/>
    <x v="7"/>
    <n v="-1000"/>
  </r>
  <r>
    <s v="880760099"/>
    <x v="8"/>
    <n v="-850"/>
  </r>
  <r>
    <s v="880760540"/>
    <x v="0"/>
    <n v="-850"/>
  </r>
  <r>
    <s v="880760779"/>
    <x v="5"/>
    <n v="-850"/>
  </r>
  <r>
    <s v="880760991"/>
    <x v="7"/>
    <n v="-1000"/>
  </r>
  <r>
    <s v="880762143"/>
    <x v="5"/>
    <n v="-850"/>
  </r>
  <r>
    <s v="880762294"/>
    <x v="7"/>
    <n v="-1000"/>
  </r>
  <r>
    <s v="880762500"/>
    <x v="1"/>
    <n v="-850"/>
  </r>
  <r>
    <s v="880762857"/>
    <x v="2"/>
    <n v="-850"/>
  </r>
  <r>
    <s v="880763358"/>
    <x v="2"/>
    <n v="-850"/>
  </r>
  <r>
    <s v="880766120"/>
    <x v="3"/>
    <n v="-850"/>
  </r>
  <r>
    <s v="880766384"/>
    <x v="6"/>
    <n v="-850"/>
  </r>
  <r>
    <s v="880767024"/>
    <x v="0"/>
    <n v="-850"/>
  </r>
  <r>
    <s v="880767252"/>
    <x v="1"/>
    <n v="-850"/>
  </r>
  <r>
    <s v="880768308"/>
    <x v="7"/>
    <n v="-1000"/>
  </r>
  <r>
    <s v="880768451"/>
    <x v="7"/>
    <n v="-1000"/>
  </r>
  <r>
    <s v="880769410"/>
    <x v="3"/>
    <n v="-850"/>
  </r>
  <r>
    <s v="880769684"/>
    <x v="2"/>
    <n v="-850"/>
  </r>
  <r>
    <s v="880769971"/>
    <x v="8"/>
    <n v="-850"/>
  </r>
  <r>
    <s v="880770270"/>
    <x v="5"/>
    <n v="-850"/>
  </r>
  <r>
    <s v="880770647"/>
    <x v="3"/>
    <n v="-850"/>
  </r>
  <r>
    <s v="880770897"/>
    <x v="0"/>
    <n v="-850"/>
  </r>
  <r>
    <s v="880771293"/>
    <x v="7"/>
    <n v="-1000"/>
  </r>
  <r>
    <s v="880771330"/>
    <x v="4"/>
    <n v="-850"/>
  </r>
  <r>
    <s v="880771808"/>
    <x v="0"/>
    <n v="-850"/>
  </r>
  <r>
    <s v="880772529"/>
    <x v="0"/>
    <n v="-850"/>
  </r>
  <r>
    <s v="880772641"/>
    <x v="0"/>
    <n v="-850"/>
  </r>
  <r>
    <s v="880772814"/>
    <x v="7"/>
    <n v="-1000"/>
  </r>
  <r>
    <s v="880773119"/>
    <x v="7"/>
    <n v="-1000"/>
  </r>
  <r>
    <s v="880773264"/>
    <x v="2"/>
    <n v="-850"/>
  </r>
  <r>
    <s v="880773633"/>
    <x v="6"/>
    <n v="-850"/>
  </r>
  <r>
    <s v="880773740"/>
    <x v="0"/>
    <n v="-850"/>
  </r>
  <r>
    <s v="880773921"/>
    <x v="5"/>
    <n v="-850"/>
  </r>
  <r>
    <s v="880774078"/>
    <x v="5"/>
    <n v="-850"/>
  </r>
  <r>
    <s v="880774375"/>
    <x v="3"/>
    <n v="-850"/>
  </r>
  <r>
    <s v="880774512"/>
    <x v="1"/>
    <n v="-850"/>
  </r>
  <r>
    <s v="880775012"/>
    <x v="7"/>
    <n v="-1000"/>
  </r>
  <r>
    <s v="880775195"/>
    <x v="2"/>
    <n v="-850"/>
  </r>
  <r>
    <s v="880775347"/>
    <x v="7"/>
    <n v="-1000"/>
  </r>
  <r>
    <s v="880775542"/>
    <x v="7"/>
    <n v="-1000"/>
  </r>
  <r>
    <s v="880775611"/>
    <x v="2"/>
    <n v="-850"/>
  </r>
  <r>
    <s v="880776098"/>
    <x v="5"/>
    <n v="-850"/>
  </r>
  <r>
    <s v="880776245"/>
    <x v="1"/>
    <n v="-850"/>
  </r>
  <r>
    <s v="880776646"/>
    <x v="7"/>
    <n v="-1000"/>
  </r>
  <r>
    <s v="880776654"/>
    <x v="7"/>
    <n v="-1000"/>
  </r>
  <r>
    <s v="880778320"/>
    <x v="3"/>
    <n v="-850"/>
  </r>
  <r>
    <s v="880778448"/>
    <x v="6"/>
    <n v="-850"/>
  </r>
  <r>
    <s v="880778870"/>
    <x v="0"/>
    <n v="-850"/>
  </r>
  <r>
    <s v="880779257"/>
    <x v="0"/>
    <n v="-850"/>
  </r>
  <r>
    <s v="880779290"/>
    <x v="3"/>
    <n v="-850"/>
  </r>
  <r>
    <s v="880780600"/>
    <x v="2"/>
    <n v="-850"/>
  </r>
  <r>
    <s v="880780782"/>
    <x v="0"/>
    <n v="-850"/>
  </r>
  <r>
    <s v="880781636"/>
    <x v="0"/>
    <n v="-850"/>
  </r>
  <r>
    <s v="880782527"/>
    <x v="7"/>
    <n v="-1000"/>
  </r>
  <r>
    <s v="880782709"/>
    <x v="3"/>
    <n v="-850"/>
  </r>
  <r>
    <s v="880782840"/>
    <x v="0"/>
    <n v="-850"/>
  </r>
  <r>
    <s v="880783939"/>
    <x v="0"/>
    <n v="-850"/>
  </r>
  <r>
    <s v="880784741"/>
    <x v="0"/>
    <n v="-850"/>
  </r>
  <r>
    <s v="880785721"/>
    <x v="6"/>
    <n v="-850"/>
  </r>
  <r>
    <s v="880786206"/>
    <x v="4"/>
    <n v="-850"/>
  </r>
  <r>
    <s v="880786488"/>
    <x v="5"/>
    <n v="-850"/>
  </r>
  <r>
    <s v="880786768"/>
    <x v="6"/>
    <n v="-850"/>
  </r>
  <r>
    <s v="880787818"/>
    <x v="6"/>
    <n v="-850"/>
  </r>
  <r>
    <s v="880788158"/>
    <x v="6"/>
    <n v="-850"/>
  </r>
  <r>
    <s v="880788283"/>
    <x v="4"/>
    <n v="-850"/>
  </r>
  <r>
    <s v="880788341"/>
    <x v="3"/>
    <n v="-850"/>
  </r>
  <r>
    <s v="880788722"/>
    <x v="5"/>
    <n v="-850"/>
  </r>
  <r>
    <s v="880789520"/>
    <x v="7"/>
    <n v="-1000"/>
  </r>
  <r>
    <s v="880790167"/>
    <x v="0"/>
    <n v="-850"/>
  </r>
  <r>
    <s v="880790524"/>
    <x v="7"/>
    <n v="-1000"/>
  </r>
  <r>
    <s v="880790578"/>
    <x v="2"/>
    <n v="-850"/>
  </r>
  <r>
    <s v="880790610"/>
    <x v="5"/>
    <n v="-850"/>
  </r>
  <r>
    <s v="880791426"/>
    <x v="4"/>
    <n v="-850"/>
  </r>
  <r>
    <s v="880792307"/>
    <x v="7"/>
    <n v="-1000"/>
  </r>
  <r>
    <s v="880792309"/>
    <x v="7"/>
    <n v="-1000"/>
  </r>
  <r>
    <s v="880792816"/>
    <x v="7"/>
    <n v="-1000"/>
  </r>
  <r>
    <s v="880793758"/>
    <x v="7"/>
    <n v="-1000"/>
  </r>
  <r>
    <s v="880793893"/>
    <x v="2"/>
    <n v="-850"/>
  </r>
  <r>
    <s v="880794959"/>
    <x v="7"/>
    <n v="-1000"/>
  </r>
  <r>
    <s v="880795177"/>
    <x v="6"/>
    <n v="-850"/>
  </r>
  <r>
    <s v="880795590"/>
    <x v="3"/>
    <n v="-850"/>
  </r>
  <r>
    <s v="880795788"/>
    <x v="1"/>
    <n v="-850"/>
  </r>
  <r>
    <s v="880796382"/>
    <x v="3"/>
    <n v="-850"/>
  </r>
  <r>
    <s v="880796746"/>
    <x v="3"/>
    <n v="-850"/>
  </r>
  <r>
    <s v="880797457"/>
    <x v="2"/>
    <n v="-850"/>
  </r>
  <r>
    <s v="880797746"/>
    <x v="6"/>
    <n v="-850"/>
  </r>
  <r>
    <s v="880799799"/>
    <x v="2"/>
    <n v="-850"/>
  </r>
  <r>
    <s v="880800569"/>
    <x v="0"/>
    <n v="-850"/>
  </r>
  <r>
    <s v="880801780"/>
    <x v="3"/>
    <n v="-850"/>
  </r>
  <r>
    <s v="880802105"/>
    <x v="3"/>
    <n v="-850"/>
  </r>
  <r>
    <s v="880802155"/>
    <x v="0"/>
    <n v="-850"/>
  </r>
  <r>
    <s v="880802305"/>
    <x v="0"/>
    <n v="-850"/>
  </r>
  <r>
    <s v="880802389"/>
    <x v="1"/>
    <n v="-850"/>
  </r>
  <r>
    <s v="880803241"/>
    <x v="0"/>
    <n v="-850"/>
  </r>
  <r>
    <s v="880803268"/>
    <x v="1"/>
    <n v="-850"/>
  </r>
  <r>
    <s v="880803574"/>
    <x v="7"/>
    <n v="-1000"/>
  </r>
  <r>
    <s v="880803679"/>
    <x v="3"/>
    <n v="-850"/>
  </r>
  <r>
    <s v="880804005"/>
    <x v="3"/>
    <n v="-850"/>
  </r>
  <r>
    <s v="880804243"/>
    <x v="0"/>
    <n v="-850"/>
  </r>
  <r>
    <s v="880804409"/>
    <x v="4"/>
    <n v="-850"/>
  </r>
  <r>
    <s v="880804710"/>
    <x v="3"/>
    <n v="-850"/>
  </r>
  <r>
    <s v="880804929"/>
    <x v="0"/>
    <n v="-850"/>
  </r>
  <r>
    <s v="880805553"/>
    <x v="2"/>
    <n v="-850"/>
  </r>
  <r>
    <s v="880806770"/>
    <x v="2"/>
    <n v="-850"/>
  </r>
  <r>
    <s v="880807124"/>
    <x v="5"/>
    <n v="-850"/>
  </r>
  <r>
    <s v="880807865"/>
    <x v="2"/>
    <n v="-850"/>
  </r>
  <r>
    <s v="880807899"/>
    <x v="6"/>
    <n v="-850"/>
  </r>
  <r>
    <s v="880808110"/>
    <x v="8"/>
    <n v="-850"/>
  </r>
  <r>
    <s v="880809153"/>
    <x v="6"/>
    <n v="-850"/>
  </r>
  <r>
    <s v="880809321"/>
    <x v="0"/>
    <n v="-850"/>
  </r>
  <r>
    <s v="880809350"/>
    <x v="0"/>
    <n v="-850"/>
  </r>
  <r>
    <s v="880809659"/>
    <x v="3"/>
    <n v="-850"/>
  </r>
  <r>
    <s v="880809788"/>
    <x v="6"/>
    <n v="-850"/>
  </r>
  <r>
    <s v="880810090"/>
    <x v="4"/>
    <n v="-850"/>
  </r>
  <r>
    <s v="880810555"/>
    <x v="7"/>
    <n v="-1000"/>
  </r>
  <r>
    <s v="880811953"/>
    <x v="0"/>
    <n v="-850"/>
  </r>
  <r>
    <s v="880812258"/>
    <x v="5"/>
    <n v="-850"/>
  </r>
  <r>
    <s v="880812813"/>
    <x v="3"/>
    <n v="-850"/>
  </r>
  <r>
    <s v="880814917"/>
    <x v="6"/>
    <n v="-850"/>
  </r>
  <r>
    <s v="880815004"/>
    <x v="5"/>
    <n v="-850"/>
  </r>
  <r>
    <s v="880815078"/>
    <x v="0"/>
    <n v="-850"/>
  </r>
  <r>
    <s v="880815546"/>
    <x v="5"/>
    <n v="-850"/>
  </r>
  <r>
    <s v="880815568"/>
    <x v="5"/>
    <n v="-850"/>
  </r>
  <r>
    <s v="880815755"/>
    <x v="6"/>
    <n v="-850"/>
  </r>
  <r>
    <s v="880815948"/>
    <x v="3"/>
    <n v="-850"/>
  </r>
  <r>
    <s v="880816909"/>
    <x v="7"/>
    <n v="-1000"/>
  </r>
  <r>
    <s v="880817298"/>
    <x v="7"/>
    <n v="-1000"/>
  </r>
  <r>
    <s v="880817872"/>
    <x v="0"/>
    <n v="-850"/>
  </r>
  <r>
    <s v="880818058"/>
    <x v="3"/>
    <n v="-850"/>
  </r>
  <r>
    <s v="880818216"/>
    <x v="3"/>
    <n v="-850"/>
  </r>
  <r>
    <s v="880818406"/>
    <x v="5"/>
    <n v="-850"/>
  </r>
  <r>
    <s v="880818747"/>
    <x v="7"/>
    <n v="-1000"/>
  </r>
  <r>
    <s v="880818915"/>
    <x v="3"/>
    <n v="-850"/>
  </r>
  <r>
    <s v="880819473"/>
    <x v="0"/>
    <n v="-850"/>
  </r>
  <r>
    <s v="880819936"/>
    <x v="6"/>
    <n v="-850"/>
  </r>
  <r>
    <s v="880820065"/>
    <x v="0"/>
    <n v="-850"/>
  </r>
  <r>
    <s v="880820428"/>
    <x v="0"/>
    <n v="-850"/>
  </r>
  <r>
    <s v="880820508"/>
    <x v="7"/>
    <n v="-1000"/>
  </r>
  <r>
    <s v="880820641"/>
    <x v="6"/>
    <n v="-850"/>
  </r>
  <r>
    <s v="880821799"/>
    <x v="7"/>
    <n v="-1000"/>
  </r>
  <r>
    <s v="880822182"/>
    <x v="0"/>
    <n v="-850"/>
  </r>
  <r>
    <s v="880822202"/>
    <x v="2"/>
    <n v="-850"/>
  </r>
  <r>
    <s v="880822373"/>
    <x v="3"/>
    <n v="-850"/>
  </r>
  <r>
    <s v="880824471"/>
    <x v="8"/>
    <n v="-850"/>
  </r>
  <r>
    <s v="880824690"/>
    <x v="0"/>
    <n v="-850"/>
  </r>
  <r>
    <s v="880825134"/>
    <x v="7"/>
    <n v="-1000"/>
  </r>
  <r>
    <s v="880826097"/>
    <x v="3"/>
    <n v="-850"/>
  </r>
  <r>
    <s v="880826710"/>
    <x v="3"/>
    <n v="-850"/>
  </r>
  <r>
    <s v="880827593"/>
    <x v="2"/>
    <n v="-850"/>
  </r>
  <r>
    <s v="880827772"/>
    <x v="1"/>
    <n v="-850"/>
  </r>
  <r>
    <s v="880827895"/>
    <x v="2"/>
    <n v="-850"/>
  </r>
  <r>
    <s v="880827905"/>
    <x v="8"/>
    <n v="-850"/>
  </r>
  <r>
    <s v="880828343"/>
    <x v="3"/>
    <n v="-850"/>
  </r>
  <r>
    <s v="880828488"/>
    <x v="6"/>
    <n v="-850"/>
  </r>
  <r>
    <s v="880828720"/>
    <x v="0"/>
    <n v="-850"/>
  </r>
  <r>
    <s v="880829017"/>
    <x v="0"/>
    <n v="-850"/>
  </r>
  <r>
    <s v="880829398"/>
    <x v="7"/>
    <n v="-1000"/>
  </r>
  <r>
    <s v="880830816"/>
    <x v="1"/>
    <n v="-850"/>
  </r>
  <r>
    <s v="880832064"/>
    <x v="7"/>
    <n v="-1000"/>
  </r>
  <r>
    <s v="880832746"/>
    <x v="2"/>
    <n v="-850"/>
  </r>
  <r>
    <s v="880832758"/>
    <x v="0"/>
    <n v="-850"/>
  </r>
  <r>
    <s v="880832789"/>
    <x v="5"/>
    <n v="-850"/>
  </r>
  <r>
    <s v="880833103"/>
    <x v="2"/>
    <n v="-850"/>
  </r>
  <r>
    <s v="880833823"/>
    <x v="3"/>
    <n v="-850"/>
  </r>
  <r>
    <s v="880834026"/>
    <x v="1"/>
    <n v="-850"/>
  </r>
  <r>
    <s v="880834322"/>
    <x v="3"/>
    <n v="-850"/>
  </r>
  <r>
    <s v="880835408"/>
    <x v="6"/>
    <n v="-850"/>
  </r>
  <r>
    <s v="880836186"/>
    <x v="8"/>
    <n v="-850"/>
  </r>
  <r>
    <s v="880836559"/>
    <x v="5"/>
    <n v="-850"/>
  </r>
  <r>
    <s v="880836654"/>
    <x v="6"/>
    <n v="-850"/>
  </r>
  <r>
    <s v="880836768"/>
    <x v="2"/>
    <n v="-850"/>
  </r>
  <r>
    <s v="880836951"/>
    <x v="8"/>
    <n v="-850"/>
  </r>
  <r>
    <s v="880837060"/>
    <x v="0"/>
    <n v="-850"/>
  </r>
  <r>
    <s v="880837688"/>
    <x v="0"/>
    <n v="-850"/>
  </r>
  <r>
    <s v="880837706"/>
    <x v="0"/>
    <n v="-850"/>
  </r>
  <r>
    <s v="880837877"/>
    <x v="1"/>
    <n v="-850"/>
  </r>
  <r>
    <s v="880838019"/>
    <x v="7"/>
    <n v="-1000"/>
  </r>
  <r>
    <s v="880838652"/>
    <x v="0"/>
    <n v="-850"/>
  </r>
  <r>
    <s v="880839061"/>
    <x v="2"/>
    <n v="-850"/>
  </r>
  <r>
    <s v="880839763"/>
    <x v="5"/>
    <n v="-850"/>
  </r>
  <r>
    <s v="880840506"/>
    <x v="8"/>
    <n v="-850"/>
  </r>
  <r>
    <s v="880840585"/>
    <x v="7"/>
    <n v="-1000"/>
  </r>
  <r>
    <s v="880842018"/>
    <x v="0"/>
    <n v="-850"/>
  </r>
  <r>
    <s v="880842071"/>
    <x v="0"/>
    <n v="-850"/>
  </r>
  <r>
    <s v="880842191"/>
    <x v="0"/>
    <n v="-850"/>
  </r>
  <r>
    <s v="880843541"/>
    <x v="2"/>
    <n v="-850"/>
  </r>
  <r>
    <s v="880843968"/>
    <x v="2"/>
    <n v="-850"/>
  </r>
  <r>
    <s v="880844110"/>
    <x v="3"/>
    <n v="-850"/>
  </r>
  <r>
    <s v="880844375"/>
    <x v="0"/>
    <n v="-850"/>
  </r>
  <r>
    <s v="880845050"/>
    <x v="0"/>
    <n v="-850"/>
  </r>
  <r>
    <s v="880845491"/>
    <x v="3"/>
    <n v="-850"/>
  </r>
  <r>
    <s v="880845587"/>
    <x v="2"/>
    <n v="-850"/>
  </r>
  <r>
    <s v="880846043"/>
    <x v="0"/>
    <n v="-850"/>
  </r>
  <r>
    <s v="880846230"/>
    <x v="5"/>
    <n v="-850"/>
  </r>
  <r>
    <s v="880846376"/>
    <x v="3"/>
    <n v="-850"/>
  </r>
  <r>
    <s v="880847306"/>
    <x v="0"/>
    <n v="-850"/>
  </r>
  <r>
    <s v="880847702"/>
    <x v="0"/>
    <n v="-850"/>
  </r>
  <r>
    <s v="880848557"/>
    <x v="5"/>
    <n v="-850"/>
  </r>
  <r>
    <s v="880849232"/>
    <x v="4"/>
    <n v="-850"/>
  </r>
  <r>
    <s v="880849542"/>
    <x v="8"/>
    <n v="-850"/>
  </r>
  <r>
    <s v="880850226"/>
    <x v="7"/>
    <n v="-1000"/>
  </r>
  <r>
    <s v="880851094"/>
    <x v="7"/>
    <n v="-1000"/>
  </r>
  <r>
    <s v="880851294"/>
    <x v="2"/>
    <n v="-850"/>
  </r>
  <r>
    <s v="880852463"/>
    <x v="2"/>
    <n v="-850"/>
  </r>
  <r>
    <s v="880853423"/>
    <x v="0"/>
    <n v="-850"/>
  </r>
  <r>
    <s v="880853616"/>
    <x v="1"/>
    <n v="-850"/>
  </r>
  <r>
    <s v="880854186"/>
    <x v="4"/>
    <n v="-850"/>
  </r>
  <r>
    <s v="880854251"/>
    <x v="2"/>
    <n v="-850"/>
  </r>
  <r>
    <s v="880854430"/>
    <x v="8"/>
    <n v="-850"/>
  </r>
  <r>
    <s v="880855532"/>
    <x v="2"/>
    <n v="-850"/>
  </r>
  <r>
    <s v="880855550"/>
    <x v="3"/>
    <n v="-850"/>
  </r>
  <r>
    <s v="880855843"/>
    <x v="6"/>
    <n v="-850"/>
  </r>
  <r>
    <s v="880856184"/>
    <x v="7"/>
    <n v="-1000"/>
  </r>
  <r>
    <s v="880856253"/>
    <x v="0"/>
    <n v="-850"/>
  </r>
  <r>
    <s v="880856436"/>
    <x v="0"/>
    <n v="-850"/>
  </r>
  <r>
    <s v="880857396"/>
    <x v="2"/>
    <n v="-850"/>
  </r>
  <r>
    <s v="880858007"/>
    <x v="3"/>
    <n v="-850"/>
  </r>
  <r>
    <s v="880858669"/>
    <x v="6"/>
    <n v="-850"/>
  </r>
  <r>
    <s v="880859148"/>
    <x v="1"/>
    <n v="-850"/>
  </r>
  <r>
    <s v="880859172"/>
    <x v="2"/>
    <n v="-850"/>
  </r>
  <r>
    <s v="880859250"/>
    <x v="4"/>
    <n v="-850"/>
  </r>
  <r>
    <s v="880860045"/>
    <x v="5"/>
    <n v="-850"/>
  </r>
  <r>
    <s v="880860075"/>
    <x v="4"/>
    <n v="-850"/>
  </r>
  <r>
    <s v="880860531"/>
    <x v="0"/>
    <n v="-850"/>
  </r>
  <r>
    <s v="880860722"/>
    <x v="6"/>
    <n v="-850"/>
  </r>
  <r>
    <s v="880861431"/>
    <x v="6"/>
    <n v="-850"/>
  </r>
  <r>
    <s v="880861564"/>
    <x v="1"/>
    <n v="-850"/>
  </r>
  <r>
    <s v="880862240"/>
    <x v="5"/>
    <n v="-850"/>
  </r>
  <r>
    <s v="880862383"/>
    <x v="3"/>
    <n v="-850"/>
  </r>
  <r>
    <s v="880863455"/>
    <x v="0"/>
    <n v="-850"/>
  </r>
  <r>
    <s v="880865352"/>
    <x v="7"/>
    <n v="-1000"/>
  </r>
  <r>
    <s v="880865459"/>
    <x v="0"/>
    <n v="-850"/>
  </r>
  <r>
    <s v="880865959"/>
    <x v="7"/>
    <n v="-1000"/>
  </r>
  <r>
    <s v="880866243"/>
    <x v="8"/>
    <n v="-850"/>
  </r>
  <r>
    <s v="880866652"/>
    <x v="5"/>
    <n v="-850"/>
  </r>
  <r>
    <s v="880867509"/>
    <x v="5"/>
    <n v="-850"/>
  </r>
  <r>
    <s v="880867544"/>
    <x v="3"/>
    <n v="-850"/>
  </r>
  <r>
    <s v="880868261"/>
    <x v="7"/>
    <n v="-1000"/>
  </r>
  <r>
    <s v="880869103"/>
    <x v="0"/>
    <n v="-850"/>
  </r>
  <r>
    <s v="880869462"/>
    <x v="7"/>
    <n v="-1000"/>
  </r>
  <r>
    <s v="880869888"/>
    <x v="5"/>
    <n v="-850"/>
  </r>
  <r>
    <s v="880870052"/>
    <x v="8"/>
    <n v="-850"/>
  </r>
  <r>
    <s v="880870458"/>
    <x v="8"/>
    <n v="-850"/>
  </r>
  <r>
    <s v="880870922"/>
    <x v="0"/>
    <n v="-850"/>
  </r>
  <r>
    <s v="880871667"/>
    <x v="7"/>
    <n v="-1000"/>
  </r>
  <r>
    <s v="880872186"/>
    <x v="7"/>
    <n v="-1000"/>
  </r>
  <r>
    <s v="880872568"/>
    <x v="4"/>
    <n v="-850"/>
  </r>
  <r>
    <s v="880872679"/>
    <x v="5"/>
    <n v="-850"/>
  </r>
  <r>
    <s v="880874289"/>
    <x v="2"/>
    <n v="-850"/>
  </r>
  <r>
    <s v="880874316"/>
    <x v="4"/>
    <n v="-850"/>
  </r>
  <r>
    <s v="880874342"/>
    <x v="7"/>
    <n v="-1000"/>
  </r>
  <r>
    <s v="880874796"/>
    <x v="0"/>
    <n v="-850"/>
  </r>
  <r>
    <s v="880875319"/>
    <x v="6"/>
    <n v="-850"/>
  </r>
  <r>
    <s v="880876190"/>
    <x v="6"/>
    <n v="-850"/>
  </r>
  <r>
    <s v="880876244"/>
    <x v="2"/>
    <n v="-850"/>
  </r>
  <r>
    <s v="880876958"/>
    <x v="1"/>
    <n v="-850"/>
  </r>
  <r>
    <s v="880877145"/>
    <x v="2"/>
    <n v="-850"/>
  </r>
  <r>
    <s v="880878100"/>
    <x v="3"/>
    <n v="-850"/>
  </r>
  <r>
    <s v="880878236"/>
    <x v="2"/>
    <n v="-850"/>
  </r>
  <r>
    <s v="880879141"/>
    <x v="2"/>
    <n v="-850"/>
  </r>
  <r>
    <s v="880879868"/>
    <x v="0"/>
    <n v="-850"/>
  </r>
  <r>
    <s v="880880162"/>
    <x v="5"/>
    <n v="-850"/>
  </r>
  <r>
    <s v="880880729"/>
    <x v="0"/>
    <n v="-850"/>
  </r>
  <r>
    <s v="880880959"/>
    <x v="3"/>
    <n v="-850"/>
  </r>
  <r>
    <s v="880881205"/>
    <x v="7"/>
    <n v="-1000"/>
  </r>
  <r>
    <s v="880883567"/>
    <x v="2"/>
    <n v="-850"/>
  </r>
  <r>
    <s v="880883711"/>
    <x v="2"/>
    <n v="-850"/>
  </r>
  <r>
    <s v="880883993"/>
    <x v="5"/>
    <n v="-850"/>
  </r>
  <r>
    <s v="880884447"/>
    <x v="5"/>
    <n v="-850"/>
  </r>
  <r>
    <s v="880885100"/>
    <x v="7"/>
    <n v="-1000"/>
  </r>
  <r>
    <s v="880886815"/>
    <x v="3"/>
    <n v="-850"/>
  </r>
  <r>
    <s v="880886927"/>
    <x v="7"/>
    <n v="-1000"/>
  </r>
  <r>
    <s v="880886975"/>
    <x v="0"/>
    <n v="-850"/>
  </r>
  <r>
    <s v="880887585"/>
    <x v="7"/>
    <n v="-1000"/>
  </r>
  <r>
    <s v="880888415"/>
    <x v="2"/>
    <n v="-850"/>
  </r>
  <r>
    <s v="880888615"/>
    <x v="2"/>
    <n v="-850"/>
  </r>
  <r>
    <s v="880888670"/>
    <x v="2"/>
    <n v="-850"/>
  </r>
  <r>
    <s v="880888795"/>
    <x v="2"/>
    <n v="-850"/>
  </r>
  <r>
    <s v="880889265"/>
    <x v="0"/>
    <n v="-850"/>
  </r>
  <r>
    <s v="880890273"/>
    <x v="3"/>
    <n v="-850"/>
  </r>
  <r>
    <s v="880890313"/>
    <x v="8"/>
    <n v="-850"/>
  </r>
  <r>
    <s v="880890778"/>
    <x v="5"/>
    <n v="-850"/>
  </r>
  <r>
    <s v="880892221"/>
    <x v="6"/>
    <n v="-850"/>
  </r>
  <r>
    <s v="880894000"/>
    <x v="4"/>
    <n v="-850"/>
  </r>
  <r>
    <s v="880894056"/>
    <x v="0"/>
    <n v="-850"/>
  </r>
  <r>
    <s v="880894208"/>
    <x v="0"/>
    <n v="-850"/>
  </r>
  <r>
    <s v="880894702"/>
    <x v="0"/>
    <n v="-850"/>
  </r>
  <r>
    <s v="880894727"/>
    <x v="1"/>
    <n v="-850"/>
  </r>
  <r>
    <s v="880895085"/>
    <x v="7"/>
    <n v="-1000"/>
  </r>
  <r>
    <s v="880895131"/>
    <x v="5"/>
    <n v="-850"/>
  </r>
  <r>
    <s v="880895234"/>
    <x v="0"/>
    <n v="-850"/>
  </r>
  <r>
    <s v="880895922"/>
    <x v="4"/>
    <n v="-850"/>
  </r>
  <r>
    <s v="880897317"/>
    <x v="0"/>
    <n v="-850"/>
  </r>
  <r>
    <s v="880897651"/>
    <x v="3"/>
    <n v="-850"/>
  </r>
  <r>
    <s v="880897749"/>
    <x v="5"/>
    <n v="-850"/>
  </r>
  <r>
    <s v="880898248"/>
    <x v="2"/>
    <n v="-850"/>
  </r>
  <r>
    <s v="880898435"/>
    <x v="1"/>
    <n v="-850"/>
  </r>
  <r>
    <s v="880898897"/>
    <x v="5"/>
    <n v="-850"/>
  </r>
  <r>
    <s v="880898951"/>
    <x v="0"/>
    <n v="-850"/>
  </r>
  <r>
    <s v="880899193"/>
    <x v="2"/>
    <n v="-850"/>
  </r>
  <r>
    <s v="880899242"/>
    <x v="7"/>
    <n v="-1000"/>
  </r>
  <r>
    <s v="880900070"/>
    <x v="2"/>
    <n v="-850"/>
  </r>
  <r>
    <s v="880900111"/>
    <x v="6"/>
    <n v="-850"/>
  </r>
  <r>
    <s v="880900642"/>
    <x v="4"/>
    <n v="-850"/>
  </r>
  <r>
    <s v="880901125"/>
    <x v="0"/>
    <n v="-850"/>
  </r>
  <r>
    <s v="880901620"/>
    <x v="7"/>
    <n v="-1000"/>
  </r>
  <r>
    <s v="880901965"/>
    <x v="8"/>
    <n v="-850"/>
  </r>
  <r>
    <s v="880902481"/>
    <x v="5"/>
    <n v="-850"/>
  </r>
  <r>
    <s v="880902534"/>
    <x v="2"/>
    <n v="-850"/>
  </r>
  <r>
    <s v="880903043"/>
    <x v="5"/>
    <n v="-850"/>
  </r>
  <r>
    <s v="880903066"/>
    <x v="0"/>
    <n v="-850"/>
  </r>
  <r>
    <s v="880903633"/>
    <x v="0"/>
    <n v="-850"/>
  </r>
  <r>
    <s v="880904091"/>
    <x v="3"/>
    <n v="-850"/>
  </r>
  <r>
    <s v="880904502"/>
    <x v="7"/>
    <n v="-1000"/>
  </r>
  <r>
    <s v="880904980"/>
    <x v="0"/>
    <n v="-850"/>
  </r>
  <r>
    <s v="880904995"/>
    <x v="7"/>
    <n v="-1000"/>
  </r>
  <r>
    <s v="880905327"/>
    <x v="3"/>
    <n v="-850"/>
  </r>
  <r>
    <s v="880906658"/>
    <x v="5"/>
    <n v="-850"/>
  </r>
  <r>
    <s v="880907483"/>
    <x v="4"/>
    <n v="-850"/>
  </r>
  <r>
    <s v="880907750"/>
    <x v="5"/>
    <n v="-850"/>
  </r>
  <r>
    <s v="880909224"/>
    <x v="8"/>
    <n v="-850"/>
  </r>
  <r>
    <s v="880909950"/>
    <x v="3"/>
    <n v="-850"/>
  </r>
  <r>
    <s v="880910167"/>
    <x v="1"/>
    <n v="-850"/>
  </r>
  <r>
    <s v="880910304"/>
    <x v="7"/>
    <n v="-1000"/>
  </r>
  <r>
    <s v="880910459"/>
    <x v="7"/>
    <n v="-1000"/>
  </r>
  <r>
    <s v="880912908"/>
    <x v="0"/>
    <n v="-850"/>
  </r>
  <r>
    <s v="880913667"/>
    <x v="3"/>
    <n v="-850"/>
  </r>
  <r>
    <s v="880913681"/>
    <x v="3"/>
    <n v="-850"/>
  </r>
  <r>
    <s v="880913737"/>
    <x v="7"/>
    <n v="-1000"/>
  </r>
  <r>
    <s v="880914372"/>
    <x v="5"/>
    <n v="-850"/>
  </r>
  <r>
    <s v="880915420"/>
    <x v="7"/>
    <n v="-1000"/>
  </r>
  <r>
    <s v="880915708"/>
    <x v="5"/>
    <n v="-850"/>
  </r>
  <r>
    <s v="880915816"/>
    <x v="7"/>
    <n v="-1000"/>
  </r>
  <r>
    <s v="880916569"/>
    <x v="1"/>
    <n v="-850"/>
  </r>
  <r>
    <s v="880917174"/>
    <x v="7"/>
    <n v="-1000"/>
  </r>
  <r>
    <s v="880917249"/>
    <x v="0"/>
    <n v="-850"/>
  </r>
  <r>
    <s v="880919041"/>
    <x v="0"/>
    <n v="-850"/>
  </r>
  <r>
    <s v="880919625"/>
    <x v="0"/>
    <n v="-850"/>
  </r>
  <r>
    <s v="880919657"/>
    <x v="0"/>
    <n v="-850"/>
  </r>
  <r>
    <s v="880920283"/>
    <x v="7"/>
    <n v="-1000"/>
  </r>
  <r>
    <s v="880920518"/>
    <x v="2"/>
    <n v="-850"/>
  </r>
  <r>
    <s v="880920889"/>
    <x v="0"/>
    <n v="-850"/>
  </r>
  <r>
    <s v="880920930"/>
    <x v="7"/>
    <n v="-1000"/>
  </r>
  <r>
    <s v="880921053"/>
    <x v="4"/>
    <n v="-850"/>
  </r>
  <r>
    <s v="880921119"/>
    <x v="6"/>
    <n v="-850"/>
  </r>
  <r>
    <s v="880922295"/>
    <x v="2"/>
    <n v="-850"/>
  </r>
  <r>
    <s v="880922868"/>
    <x v="7"/>
    <n v="-1000"/>
  </r>
  <r>
    <s v="880923104"/>
    <x v="8"/>
    <n v="-850"/>
  </r>
  <r>
    <s v="880923211"/>
    <x v="0"/>
    <n v="-850"/>
  </r>
  <r>
    <s v="880923481"/>
    <x v="7"/>
    <n v="-1000"/>
  </r>
  <r>
    <s v="880923500"/>
    <x v="7"/>
    <n v="-1000"/>
  </r>
  <r>
    <s v="880923888"/>
    <x v="5"/>
    <n v="-850"/>
  </r>
  <r>
    <s v="880924419"/>
    <x v="7"/>
    <n v="-1000"/>
  </r>
  <r>
    <s v="880924439"/>
    <x v="5"/>
    <n v="-850"/>
  </r>
  <r>
    <s v="880925452"/>
    <x v="5"/>
    <n v="-850"/>
  </r>
  <r>
    <s v="880925765"/>
    <x v="0"/>
    <n v="-850"/>
  </r>
  <r>
    <s v="880925893"/>
    <x v="6"/>
    <n v="-850"/>
  </r>
  <r>
    <s v="880926710"/>
    <x v="7"/>
    <n v="-1000"/>
  </r>
  <r>
    <s v="880926823"/>
    <x v="2"/>
    <n v="-850"/>
  </r>
  <r>
    <s v="880926999"/>
    <x v="0"/>
    <n v="-850"/>
  </r>
  <r>
    <s v="880927032"/>
    <x v="7"/>
    <n v="-1000"/>
  </r>
  <r>
    <s v="880927037"/>
    <x v="0"/>
    <n v="-850"/>
  </r>
  <r>
    <s v="880927355"/>
    <x v="4"/>
    <n v="-850"/>
  </r>
  <r>
    <s v="880927493"/>
    <x v="3"/>
    <n v="-850"/>
  </r>
  <r>
    <s v="880927903"/>
    <x v="7"/>
    <n v="-1000"/>
  </r>
  <r>
    <s v="880927918"/>
    <x v="3"/>
    <n v="-850"/>
  </r>
  <r>
    <s v="880928236"/>
    <x v="7"/>
    <n v="-1000"/>
  </r>
  <r>
    <s v="880928620"/>
    <x v="7"/>
    <n v="-1000"/>
  </r>
  <r>
    <s v="880928804"/>
    <x v="6"/>
    <n v="-850"/>
  </r>
  <r>
    <s v="880929662"/>
    <x v="4"/>
    <n v="-850"/>
  </r>
  <r>
    <s v="880930049"/>
    <x v="0"/>
    <n v="-850"/>
  </r>
  <r>
    <s v="880930594"/>
    <x v="0"/>
    <n v="-850"/>
  </r>
  <r>
    <s v="880930985"/>
    <x v="7"/>
    <n v="-1000"/>
  </r>
  <r>
    <s v="880931215"/>
    <x v="0"/>
    <n v="-850"/>
  </r>
  <r>
    <s v="880932149"/>
    <x v="4"/>
    <n v="-850"/>
  </r>
  <r>
    <s v="880932488"/>
    <x v="1"/>
    <n v="-850"/>
  </r>
  <r>
    <s v="880933116"/>
    <x v="3"/>
    <n v="-850"/>
  </r>
  <r>
    <s v="880933400"/>
    <x v="6"/>
    <n v="-850"/>
  </r>
  <r>
    <s v="880934297"/>
    <x v="8"/>
    <n v="-850"/>
  </r>
  <r>
    <s v="880934384"/>
    <x v="6"/>
    <n v="-850"/>
  </r>
  <r>
    <s v="880935220"/>
    <x v="2"/>
    <n v="-850"/>
  </r>
  <r>
    <s v="880935278"/>
    <x v="7"/>
    <n v="-1000"/>
  </r>
  <r>
    <s v="880936121"/>
    <x v="2"/>
    <n v="-850"/>
  </r>
  <r>
    <s v="880937040"/>
    <x v="3"/>
    <n v="-850"/>
  </r>
  <r>
    <s v="880937779"/>
    <x v="2"/>
    <n v="-850"/>
  </r>
  <r>
    <s v="880938293"/>
    <x v="2"/>
    <n v="-850"/>
  </r>
  <r>
    <s v="880938410"/>
    <x v="7"/>
    <n v="-1000"/>
  </r>
  <r>
    <s v="880938715"/>
    <x v="5"/>
    <n v="-850"/>
  </r>
  <r>
    <s v="880938764"/>
    <x v="5"/>
    <n v="-850"/>
  </r>
  <r>
    <s v="880939550"/>
    <x v="5"/>
    <n v="-850"/>
  </r>
  <r>
    <s v="880939689"/>
    <x v="3"/>
    <n v="-850"/>
  </r>
  <r>
    <s v="880939831"/>
    <x v="0"/>
    <n v="-850"/>
  </r>
  <r>
    <s v="880940111"/>
    <x v="3"/>
    <n v="-850"/>
  </r>
  <r>
    <s v="880940515"/>
    <x v="0"/>
    <n v="-850"/>
  </r>
  <r>
    <s v="880941014"/>
    <x v="5"/>
    <n v="-850"/>
  </r>
  <r>
    <s v="880941504"/>
    <x v="5"/>
    <n v="-850"/>
  </r>
  <r>
    <s v="880942229"/>
    <x v="0"/>
    <n v="-850"/>
  </r>
  <r>
    <s v="880942609"/>
    <x v="5"/>
    <n v="-850"/>
  </r>
  <r>
    <s v="880942873"/>
    <x v="7"/>
    <n v="-1000"/>
  </r>
  <r>
    <s v="880943076"/>
    <x v="0"/>
    <n v="-850"/>
  </r>
  <r>
    <s v="880943182"/>
    <x v="7"/>
    <n v="-1000"/>
  </r>
  <r>
    <s v="880943504"/>
    <x v="8"/>
    <n v="-850"/>
  </r>
  <r>
    <s v="880943846"/>
    <x v="6"/>
    <n v="-850"/>
  </r>
  <r>
    <s v="880944528"/>
    <x v="3"/>
    <n v="-850"/>
  </r>
  <r>
    <s v="880944576"/>
    <x v="6"/>
    <n v="-850"/>
  </r>
  <r>
    <s v="880944676"/>
    <x v="3"/>
    <n v="-850"/>
  </r>
  <r>
    <s v="880944997"/>
    <x v="2"/>
    <n v="-850"/>
  </r>
  <r>
    <s v="880946439"/>
    <x v="3"/>
    <n v="-850"/>
  </r>
  <r>
    <s v="880946616"/>
    <x v="7"/>
    <n v="-1000"/>
  </r>
  <r>
    <s v="880946800"/>
    <x v="6"/>
    <n v="-850"/>
  </r>
  <r>
    <s v="880947086"/>
    <x v="7"/>
    <n v="-1000"/>
  </r>
  <r>
    <s v="880947828"/>
    <x v="0"/>
    <n v="-850"/>
  </r>
  <r>
    <s v="880948193"/>
    <x v="1"/>
    <n v="-850"/>
  </r>
  <r>
    <s v="880948341"/>
    <x v="3"/>
    <n v="-850"/>
  </r>
  <r>
    <s v="880948732"/>
    <x v="6"/>
    <n v="-850"/>
  </r>
  <r>
    <s v="880948892"/>
    <x v="0"/>
    <n v="-850"/>
  </r>
  <r>
    <s v="880949037"/>
    <x v="0"/>
    <n v="-850"/>
  </r>
  <r>
    <s v="880950087"/>
    <x v="8"/>
    <n v="-850"/>
  </r>
  <r>
    <s v="880950189"/>
    <x v="2"/>
    <n v="-850"/>
  </r>
  <r>
    <s v="880950669"/>
    <x v="5"/>
    <n v="-850"/>
  </r>
  <r>
    <s v="880950785"/>
    <x v="8"/>
    <n v="-850"/>
  </r>
  <r>
    <s v="880951682"/>
    <x v="2"/>
    <n v="-850"/>
  </r>
  <r>
    <s v="880952939"/>
    <x v="7"/>
    <n v="-1000"/>
  </r>
  <r>
    <s v="880953105"/>
    <x v="8"/>
    <n v="-850"/>
  </r>
  <r>
    <s v="880953315"/>
    <x v="2"/>
    <n v="-850"/>
  </r>
  <r>
    <s v="880953599"/>
    <x v="4"/>
    <n v="-850"/>
  </r>
  <r>
    <s v="880953993"/>
    <x v="7"/>
    <n v="-1000"/>
  </r>
  <r>
    <s v="880954160"/>
    <x v="1"/>
    <n v="-850"/>
  </r>
  <r>
    <s v="880954461"/>
    <x v="6"/>
    <n v="-850"/>
  </r>
  <r>
    <s v="880955756"/>
    <x v="0"/>
    <n v="-850"/>
  </r>
  <r>
    <s v="880955901"/>
    <x v="5"/>
    <n v="-850"/>
  </r>
  <r>
    <s v="880957147"/>
    <x v="8"/>
    <n v="-850"/>
  </r>
  <r>
    <s v="880957916"/>
    <x v="7"/>
    <n v="-1000"/>
  </r>
  <r>
    <s v="880958108"/>
    <x v="0"/>
    <n v="-850"/>
  </r>
  <r>
    <s v="880959340"/>
    <x v="0"/>
    <n v="-850"/>
  </r>
  <r>
    <s v="880959480"/>
    <x v="6"/>
    <n v="-850"/>
  </r>
  <r>
    <s v="880960090"/>
    <x v="2"/>
    <n v="-850"/>
  </r>
  <r>
    <s v="880960399"/>
    <x v="7"/>
    <n v="-1000"/>
  </r>
  <r>
    <s v="880960624"/>
    <x v="5"/>
    <n v="-850"/>
  </r>
  <r>
    <s v="880960852"/>
    <x v="7"/>
    <n v="-1000"/>
  </r>
  <r>
    <s v="880960867"/>
    <x v="8"/>
    <n v="-850"/>
  </r>
  <r>
    <s v="880960876"/>
    <x v="5"/>
    <n v="-850"/>
  </r>
  <r>
    <s v="880961183"/>
    <x v="2"/>
    <n v="-850"/>
  </r>
  <r>
    <s v="880961742"/>
    <x v="7"/>
    <n v="-1000"/>
  </r>
  <r>
    <s v="880961817"/>
    <x v="5"/>
    <n v="-850"/>
  </r>
  <r>
    <s v="880961985"/>
    <x v="8"/>
    <n v="-850"/>
  </r>
  <r>
    <s v="880962020"/>
    <x v="2"/>
    <n v="-850"/>
  </r>
  <r>
    <s v="880962221"/>
    <x v="8"/>
    <n v="-850"/>
  </r>
  <r>
    <s v="880962691"/>
    <x v="2"/>
    <n v="-850"/>
  </r>
  <r>
    <s v="880962702"/>
    <x v="2"/>
    <n v="-850"/>
  </r>
  <r>
    <s v="880962710"/>
    <x v="3"/>
    <n v="-850"/>
  </r>
  <r>
    <s v="880962829"/>
    <x v="0"/>
    <n v="-850"/>
  </r>
  <r>
    <s v="880963235"/>
    <x v="3"/>
    <n v="-850"/>
  </r>
  <r>
    <s v="880964213"/>
    <x v="2"/>
    <n v="-850"/>
  </r>
  <r>
    <s v="880964413"/>
    <x v="1"/>
    <n v="-850"/>
  </r>
  <r>
    <s v="880964803"/>
    <x v="5"/>
    <n v="-850"/>
  </r>
  <r>
    <s v="880965084"/>
    <x v="2"/>
    <n v="-850"/>
  </r>
  <r>
    <s v="880965988"/>
    <x v="2"/>
    <n v="-850"/>
  </r>
  <r>
    <s v="880966141"/>
    <x v="1"/>
    <n v="-850"/>
  </r>
  <r>
    <s v="880966513"/>
    <x v="0"/>
    <n v="-850"/>
  </r>
  <r>
    <s v="880969670"/>
    <x v="2"/>
    <n v="-850"/>
  </r>
  <r>
    <s v="880969908"/>
    <x v="1"/>
    <n v="-850"/>
  </r>
  <r>
    <s v="880970185"/>
    <x v="0"/>
    <n v="-850"/>
  </r>
  <r>
    <s v="880970692"/>
    <x v="8"/>
    <n v="-850"/>
  </r>
  <r>
    <s v="880970926"/>
    <x v="3"/>
    <n v="-850"/>
  </r>
  <r>
    <s v="880971800"/>
    <x v="7"/>
    <n v="-1000"/>
  </r>
  <r>
    <s v="880971964"/>
    <x v="6"/>
    <n v="-850"/>
  </r>
  <r>
    <s v="880974645"/>
    <x v="0"/>
    <n v="-850"/>
  </r>
  <r>
    <s v="880974907"/>
    <x v="0"/>
    <n v="-850"/>
  </r>
  <r>
    <s v="880975068"/>
    <x v="5"/>
    <n v="-850"/>
  </r>
  <r>
    <s v="880975736"/>
    <x v="7"/>
    <n v="-1000"/>
  </r>
  <r>
    <s v="880975803"/>
    <x v="5"/>
    <n v="-850"/>
  </r>
  <r>
    <s v="880976133"/>
    <x v="2"/>
    <n v="-850"/>
  </r>
  <r>
    <s v="880977128"/>
    <x v="0"/>
    <n v="-850"/>
  </r>
  <r>
    <s v="880977202"/>
    <x v="0"/>
    <n v="-850"/>
  </r>
  <r>
    <s v="880977347"/>
    <x v="4"/>
    <n v="-850"/>
  </r>
  <r>
    <s v="880978638"/>
    <x v="4"/>
    <n v="-850"/>
  </r>
  <r>
    <s v="880979075"/>
    <x v="3"/>
    <n v="-850"/>
  </r>
  <r>
    <s v="880979299"/>
    <x v="7"/>
    <n v="-1000"/>
  </r>
  <r>
    <s v="880980065"/>
    <x v="0"/>
    <n v="-850"/>
  </r>
  <r>
    <s v="880980639"/>
    <x v="4"/>
    <n v="-850"/>
  </r>
  <r>
    <s v="880981634"/>
    <x v="0"/>
    <n v="-850"/>
  </r>
  <r>
    <s v="880981796"/>
    <x v="7"/>
    <n v="-1000"/>
  </r>
  <r>
    <s v="880982968"/>
    <x v="0"/>
    <n v="-850"/>
  </r>
  <r>
    <s v="880983071"/>
    <x v="5"/>
    <n v="-850"/>
  </r>
  <r>
    <s v="880984580"/>
    <x v="6"/>
    <n v="-850"/>
  </r>
  <r>
    <s v="880984763"/>
    <x v="2"/>
    <n v="-850"/>
  </r>
  <r>
    <s v="880984798"/>
    <x v="0"/>
    <n v="-850"/>
  </r>
  <r>
    <s v="880985718"/>
    <x v="1"/>
    <n v="-850"/>
  </r>
  <r>
    <s v="880985784"/>
    <x v="4"/>
    <n v="-850"/>
  </r>
  <r>
    <s v="880985881"/>
    <x v="0"/>
    <n v="-850"/>
  </r>
  <r>
    <s v="880986478"/>
    <x v="4"/>
    <n v="-850"/>
  </r>
  <r>
    <s v="880987421"/>
    <x v="8"/>
    <n v="-850"/>
  </r>
  <r>
    <s v="880987545"/>
    <x v="6"/>
    <n v="-850"/>
  </r>
  <r>
    <s v="880988091"/>
    <x v="5"/>
    <n v="-850"/>
  </r>
  <r>
    <s v="880988450"/>
    <x v="5"/>
    <n v="-850"/>
  </r>
  <r>
    <s v="880988890"/>
    <x v="0"/>
    <n v="-850"/>
  </r>
  <r>
    <s v="880989194"/>
    <x v="2"/>
    <n v="-850"/>
  </r>
  <r>
    <s v="880990535"/>
    <x v="7"/>
    <n v="-1000"/>
  </r>
  <r>
    <s v="880991262"/>
    <x v="5"/>
    <n v="-850"/>
  </r>
  <r>
    <s v="880992465"/>
    <x v="0"/>
    <n v="-850"/>
  </r>
  <r>
    <s v="880992644"/>
    <x v="3"/>
    <n v="-850"/>
  </r>
  <r>
    <s v="880992739"/>
    <x v="6"/>
    <n v="-850"/>
  </r>
  <r>
    <s v="880992786"/>
    <x v="2"/>
    <n v="-850"/>
  </r>
  <r>
    <s v="880992986"/>
    <x v="3"/>
    <n v="-850"/>
  </r>
  <r>
    <s v="880993522"/>
    <x v="2"/>
    <n v="-850"/>
  </r>
  <r>
    <s v="880993922"/>
    <x v="0"/>
    <n v="-850"/>
  </r>
  <r>
    <s v="880994026"/>
    <x v="1"/>
    <n v="-850"/>
  </r>
  <r>
    <s v="880994232"/>
    <x v="0"/>
    <n v="-850"/>
  </r>
  <r>
    <s v="880994300"/>
    <x v="2"/>
    <n v="-850"/>
  </r>
  <r>
    <s v="880995282"/>
    <x v="7"/>
    <n v="-1000"/>
  </r>
  <r>
    <s v="880996348"/>
    <x v="1"/>
    <n v="-850"/>
  </r>
  <r>
    <s v="880997429"/>
    <x v="5"/>
    <n v="-850"/>
  </r>
  <r>
    <s v="880998477"/>
    <x v="0"/>
    <n v="-850"/>
  </r>
  <r>
    <s v="880999380"/>
    <x v="0"/>
    <n v="-850"/>
  </r>
  <r>
    <s v="880999662"/>
    <x v="0"/>
    <n v="-850"/>
  </r>
  <r>
    <s v="880999694"/>
    <x v="7"/>
    <n v="-1000"/>
  </r>
  <r>
    <s v="880999763"/>
    <x v="0"/>
    <n v="-850"/>
  </r>
  <r>
    <s v="881000953"/>
    <x v="5"/>
    <n v="-850"/>
  </r>
  <r>
    <s v="881001242"/>
    <x v="6"/>
    <n v="-850"/>
  </r>
  <r>
    <s v="881001353"/>
    <x v="3"/>
    <n v="-850"/>
  </r>
  <r>
    <s v="881001695"/>
    <x v="1"/>
    <n v="-850"/>
  </r>
  <r>
    <s v="881002606"/>
    <x v="7"/>
    <n v="-1000"/>
  </r>
  <r>
    <s v="881002765"/>
    <x v="0"/>
    <n v="-850"/>
  </r>
  <r>
    <s v="881002953"/>
    <x v="2"/>
    <n v="-850"/>
  </r>
  <r>
    <s v="881003290"/>
    <x v="8"/>
    <n v="-850"/>
  </r>
  <r>
    <s v="881003834"/>
    <x v="7"/>
    <n v="-1000"/>
  </r>
  <r>
    <s v="881003854"/>
    <x v="7"/>
    <n v="-1000"/>
  </r>
  <r>
    <s v="881003954"/>
    <x v="1"/>
    <n v="-850"/>
  </r>
  <r>
    <s v="881004338"/>
    <x v="5"/>
    <n v="-850"/>
  </r>
  <r>
    <s v="881004470"/>
    <x v="0"/>
    <n v="-850"/>
  </r>
  <r>
    <s v="881004593"/>
    <x v="6"/>
    <n v="-850"/>
  </r>
  <r>
    <s v="881005123"/>
    <x v="4"/>
    <n v="-850"/>
  </r>
  <r>
    <s v="881005712"/>
    <x v="5"/>
    <n v="-850"/>
  </r>
  <r>
    <s v="881006163"/>
    <x v="2"/>
    <n v="-850"/>
  </r>
  <r>
    <s v="881008460"/>
    <x v="4"/>
    <n v="-850"/>
  </r>
  <r>
    <s v="881008768"/>
    <x v="2"/>
    <n v="-850"/>
  </r>
  <r>
    <s v="881009616"/>
    <x v="6"/>
    <n v="-850"/>
  </r>
  <r>
    <s v="881010196"/>
    <x v="6"/>
    <n v="-850"/>
  </r>
  <r>
    <s v="881011071"/>
    <x v="0"/>
    <n v="-850"/>
  </r>
  <r>
    <s v="881011665"/>
    <x v="7"/>
    <n v="-1000"/>
  </r>
  <r>
    <s v="881011829"/>
    <x v="5"/>
    <n v="-850"/>
  </r>
  <r>
    <s v="881012266"/>
    <x v="0"/>
    <n v="-850"/>
  </r>
  <r>
    <s v="881012921"/>
    <x v="3"/>
    <n v="-850"/>
  </r>
  <r>
    <s v="881013513"/>
    <x v="7"/>
    <n v="-1000"/>
  </r>
  <r>
    <s v="881014028"/>
    <x v="0"/>
    <n v="-850"/>
  </r>
  <r>
    <s v="881016746"/>
    <x v="5"/>
    <n v="-850"/>
  </r>
  <r>
    <s v="881017193"/>
    <x v="7"/>
    <n v="-1000"/>
  </r>
  <r>
    <s v="881017591"/>
    <x v="3"/>
    <n v="-850"/>
  </r>
  <r>
    <s v="881018142"/>
    <x v="5"/>
    <n v="-850"/>
  </r>
  <r>
    <s v="881018715"/>
    <x v="5"/>
    <n v="-850"/>
  </r>
  <r>
    <s v="881018761"/>
    <x v="8"/>
    <n v="-850"/>
  </r>
  <r>
    <s v="881019945"/>
    <x v="0"/>
    <n v="-850"/>
  </r>
  <r>
    <s v="881021072"/>
    <x v="2"/>
    <n v="-850"/>
  </r>
  <r>
    <s v="881021809"/>
    <x v="3"/>
    <n v="-850"/>
  </r>
  <r>
    <s v="881021816"/>
    <x v="7"/>
    <n v="-1000"/>
  </r>
  <r>
    <s v="881021928"/>
    <x v="0"/>
    <n v="-850"/>
  </r>
  <r>
    <s v="881023231"/>
    <x v="1"/>
    <n v="-850"/>
  </r>
  <r>
    <s v="881023242"/>
    <x v="3"/>
    <n v="-850"/>
  </r>
  <r>
    <s v="881023297"/>
    <x v="0"/>
    <n v="-850"/>
  </r>
  <r>
    <s v="881023347"/>
    <x v="4"/>
    <n v="-850"/>
  </r>
  <r>
    <s v="881023914"/>
    <x v="5"/>
    <n v="-850"/>
  </r>
  <r>
    <s v="881024004"/>
    <x v="2"/>
    <n v="-850"/>
  </r>
  <r>
    <s v="881024196"/>
    <x v="6"/>
    <n v="-850"/>
  </r>
  <r>
    <s v="881024214"/>
    <x v="2"/>
    <n v="-850"/>
  </r>
  <r>
    <s v="881024569"/>
    <x v="7"/>
    <n v="-1000"/>
  </r>
  <r>
    <s v="881024863"/>
    <x v="7"/>
    <n v="-1000"/>
  </r>
  <r>
    <s v="881025389"/>
    <x v="0"/>
    <n v="-850"/>
  </r>
  <r>
    <s v="881025860"/>
    <x v="6"/>
    <n v="-850"/>
  </r>
  <r>
    <s v="881026453"/>
    <x v="4"/>
    <n v="-850"/>
  </r>
  <r>
    <s v="881027180"/>
    <x v="0"/>
    <n v="-850"/>
  </r>
  <r>
    <s v="881027210"/>
    <x v="3"/>
    <n v="-850"/>
  </r>
  <r>
    <s v="881027749"/>
    <x v="0"/>
    <n v="-850"/>
  </r>
  <r>
    <s v="881027949"/>
    <x v="4"/>
    <n v="-850"/>
  </r>
  <r>
    <s v="881028127"/>
    <x v="0"/>
    <n v="-850"/>
  </r>
  <r>
    <s v="881029048"/>
    <x v="0"/>
    <n v="-850"/>
  </r>
  <r>
    <s v="881029069"/>
    <x v="3"/>
    <n v="-850"/>
  </r>
  <r>
    <s v="881029342"/>
    <x v="2"/>
    <n v="-850"/>
  </r>
  <r>
    <s v="881029407"/>
    <x v="5"/>
    <n v="-850"/>
  </r>
  <r>
    <s v="881029553"/>
    <x v="2"/>
    <n v="-850"/>
  </r>
  <r>
    <s v="881029724"/>
    <x v="0"/>
    <n v="-850"/>
  </r>
  <r>
    <s v="881030395"/>
    <x v="0"/>
    <n v="-850"/>
  </r>
  <r>
    <s v="881030572"/>
    <x v="7"/>
    <n v="-1000"/>
  </r>
  <r>
    <s v="881030724"/>
    <x v="0"/>
    <n v="-850"/>
  </r>
  <r>
    <s v="881031028"/>
    <x v="0"/>
    <n v="-850"/>
  </r>
  <r>
    <s v="881031160"/>
    <x v="3"/>
    <n v="-850"/>
  </r>
  <r>
    <s v="881031315"/>
    <x v="3"/>
    <n v="-850"/>
  </r>
  <r>
    <s v="881031632"/>
    <x v="3"/>
    <n v="-850"/>
  </r>
  <r>
    <s v="881031785"/>
    <x v="3"/>
    <n v="-850"/>
  </r>
  <r>
    <s v="881032137"/>
    <x v="8"/>
    <n v="-850"/>
  </r>
  <r>
    <s v="881033522"/>
    <x v="0"/>
    <n v="-850"/>
  </r>
  <r>
    <s v="881033577"/>
    <x v="7"/>
    <n v="-1000"/>
  </r>
  <r>
    <s v="881034604"/>
    <x v="3"/>
    <n v="-850"/>
  </r>
  <r>
    <s v="881034619"/>
    <x v="0"/>
    <n v="-850"/>
  </r>
  <r>
    <s v="881035057"/>
    <x v="0"/>
    <n v="-850"/>
  </r>
  <r>
    <s v="881035866"/>
    <x v="5"/>
    <n v="-850"/>
  </r>
  <r>
    <s v="881038410"/>
    <x v="1"/>
    <n v="-850"/>
  </r>
  <r>
    <s v="881038516"/>
    <x v="5"/>
    <n v="-850"/>
  </r>
  <r>
    <s v="881038572"/>
    <x v="3"/>
    <n v="-850"/>
  </r>
  <r>
    <s v="881040824"/>
    <x v="7"/>
    <n v="-1000"/>
  </r>
  <r>
    <s v="881040830"/>
    <x v="0"/>
    <n v="-850"/>
  </r>
  <r>
    <s v="881041532"/>
    <x v="0"/>
    <n v="-850"/>
  </r>
  <r>
    <s v="881041936"/>
    <x v="7"/>
    <n v="-1000"/>
  </r>
  <r>
    <s v="881043174"/>
    <x v="7"/>
    <n v="-1000"/>
  </r>
  <r>
    <s v="881045547"/>
    <x v="6"/>
    <n v="-850"/>
  </r>
  <r>
    <s v="881045713"/>
    <x v="2"/>
    <n v="-850"/>
  </r>
  <r>
    <s v="881045989"/>
    <x v="4"/>
    <n v="-850"/>
  </r>
  <r>
    <s v="881046764"/>
    <x v="6"/>
    <n v="-850"/>
  </r>
  <r>
    <s v="881046786"/>
    <x v="3"/>
    <n v="-850"/>
  </r>
  <r>
    <s v="881047281"/>
    <x v="6"/>
    <n v="-850"/>
  </r>
  <r>
    <s v="881047354"/>
    <x v="3"/>
    <n v="-850"/>
  </r>
  <r>
    <s v="881047675"/>
    <x v="0"/>
    <n v="-850"/>
  </r>
  <r>
    <s v="881048260"/>
    <x v="1"/>
    <n v="-850"/>
  </r>
  <r>
    <s v="881049201"/>
    <x v="4"/>
    <n v="-850"/>
  </r>
  <r>
    <s v="881049728"/>
    <x v="0"/>
    <n v="-850"/>
  </r>
  <r>
    <s v="881049836"/>
    <x v="6"/>
    <n v="-850"/>
  </r>
  <r>
    <s v="881051359"/>
    <x v="0"/>
    <n v="-850"/>
  </r>
  <r>
    <s v="881051825"/>
    <x v="7"/>
    <n v="-1000"/>
  </r>
  <r>
    <s v="881052019"/>
    <x v="5"/>
    <n v="-850"/>
  </r>
  <r>
    <s v="881052123"/>
    <x v="0"/>
    <n v="-850"/>
  </r>
  <r>
    <s v="881052548"/>
    <x v="7"/>
    <n v="-1000"/>
  </r>
  <r>
    <s v="881052588"/>
    <x v="2"/>
    <n v="-850"/>
  </r>
  <r>
    <s v="881053546"/>
    <x v="7"/>
    <n v="-1000"/>
  </r>
  <r>
    <s v="881053982"/>
    <x v="4"/>
    <n v="-850"/>
  </r>
  <r>
    <s v="881054113"/>
    <x v="4"/>
    <n v="-850"/>
  </r>
  <r>
    <s v="881054285"/>
    <x v="6"/>
    <n v="-850"/>
  </r>
  <r>
    <s v="881055493"/>
    <x v="2"/>
    <n v="-850"/>
  </r>
  <r>
    <s v="881055662"/>
    <x v="0"/>
    <n v="-850"/>
  </r>
  <r>
    <s v="881056046"/>
    <x v="2"/>
    <n v="-850"/>
  </r>
  <r>
    <s v="881057730"/>
    <x v="6"/>
    <n v="-850"/>
  </r>
  <r>
    <s v="881058441"/>
    <x v="3"/>
    <n v="-850"/>
  </r>
  <r>
    <s v="881058598"/>
    <x v="2"/>
    <n v="-850"/>
  </r>
  <r>
    <s v="881059022"/>
    <x v="3"/>
    <n v="-850"/>
  </r>
  <r>
    <s v="881059067"/>
    <x v="7"/>
    <n v="-1000"/>
  </r>
  <r>
    <s v="881060214"/>
    <x v="0"/>
    <n v="-850"/>
  </r>
  <r>
    <s v="881060459"/>
    <x v="3"/>
    <n v="-850"/>
  </r>
  <r>
    <s v="881060492"/>
    <x v="2"/>
    <n v="-850"/>
  </r>
  <r>
    <s v="881060509"/>
    <x v="3"/>
    <n v="-850"/>
  </r>
  <r>
    <s v="881061543"/>
    <x v="6"/>
    <n v="-850"/>
  </r>
  <r>
    <s v="881062059"/>
    <x v="6"/>
    <n v="-850"/>
  </r>
  <r>
    <s v="881063606"/>
    <x v="8"/>
    <n v="-850"/>
  </r>
  <r>
    <s v="881064133"/>
    <x v="0"/>
    <n v="-850"/>
  </r>
  <r>
    <s v="881064257"/>
    <x v="1"/>
    <n v="-850"/>
  </r>
  <r>
    <s v="881064833"/>
    <x v="6"/>
    <n v="-850"/>
  </r>
  <r>
    <s v="881064921"/>
    <x v="2"/>
    <n v="-850"/>
  </r>
  <r>
    <s v="881065664"/>
    <x v="6"/>
    <n v="-850"/>
  </r>
  <r>
    <s v="881066335"/>
    <x v="5"/>
    <n v="-850"/>
  </r>
  <r>
    <s v="881066680"/>
    <x v="0"/>
    <n v="-850"/>
  </r>
  <r>
    <s v="881067118"/>
    <x v="7"/>
    <n v="-1000"/>
  </r>
  <r>
    <s v="881067749"/>
    <x v="0"/>
    <n v="-850"/>
  </r>
  <r>
    <s v="881067790"/>
    <x v="7"/>
    <n v="-1000"/>
  </r>
  <r>
    <s v="881067876"/>
    <x v="4"/>
    <n v="-850"/>
  </r>
  <r>
    <s v="881068948"/>
    <x v="7"/>
    <n v="-1000"/>
  </r>
  <r>
    <s v="881068981"/>
    <x v="0"/>
    <n v="-850"/>
  </r>
  <r>
    <s v="881069137"/>
    <x v="2"/>
    <n v="-850"/>
  </r>
  <r>
    <s v="881070435"/>
    <x v="5"/>
    <n v="-850"/>
  </r>
  <r>
    <s v="881070860"/>
    <x v="4"/>
    <n v="-850"/>
  </r>
  <r>
    <s v="881071429"/>
    <x v="5"/>
    <n v="-850"/>
  </r>
  <r>
    <s v="881072337"/>
    <x v="7"/>
    <n v="-1000"/>
  </r>
  <r>
    <s v="881072876"/>
    <x v="0"/>
    <n v="-850"/>
  </r>
  <r>
    <s v="881073120"/>
    <x v="2"/>
    <n v="-850"/>
  </r>
  <r>
    <s v="881073364"/>
    <x v="1"/>
    <n v="-850"/>
  </r>
  <r>
    <s v="881073504"/>
    <x v="3"/>
    <n v="-850"/>
  </r>
  <r>
    <s v="881073660"/>
    <x v="8"/>
    <n v="-850"/>
  </r>
  <r>
    <s v="881073760"/>
    <x v="1"/>
    <n v="-850"/>
  </r>
  <r>
    <s v="881075369"/>
    <x v="3"/>
    <n v="-850"/>
  </r>
  <r>
    <s v="881076009"/>
    <x v="7"/>
    <n v="-1000"/>
  </r>
  <r>
    <s v="881077159"/>
    <x v="3"/>
    <n v="-850"/>
  </r>
  <r>
    <s v="881077241"/>
    <x v="8"/>
    <n v="-850"/>
  </r>
  <r>
    <s v="881077514"/>
    <x v="3"/>
    <n v="-850"/>
  </r>
  <r>
    <s v="881078137"/>
    <x v="3"/>
    <n v="-850"/>
  </r>
  <r>
    <s v="881079929"/>
    <x v="8"/>
    <n v="-850"/>
  </r>
  <r>
    <s v="881079955"/>
    <x v="7"/>
    <n v="-1000"/>
  </r>
  <r>
    <s v="881080347"/>
    <x v="7"/>
    <n v="-1000"/>
  </r>
  <r>
    <s v="881080517"/>
    <x v="5"/>
    <n v="-850"/>
  </r>
  <r>
    <s v="881081074"/>
    <x v="2"/>
    <n v="-850"/>
  </r>
  <r>
    <s v="881081398"/>
    <x v="2"/>
    <n v="-850"/>
  </r>
  <r>
    <s v="881081703"/>
    <x v="6"/>
    <n v="-850"/>
  </r>
  <r>
    <s v="881082134"/>
    <x v="1"/>
    <n v="-850"/>
  </r>
  <r>
    <s v="881082460"/>
    <x v="7"/>
    <n v="-1000"/>
  </r>
  <r>
    <s v="881083233"/>
    <x v="6"/>
    <n v="-850"/>
  </r>
  <r>
    <s v="881083583"/>
    <x v="6"/>
    <n v="-850"/>
  </r>
  <r>
    <s v="881083982"/>
    <x v="6"/>
    <n v="-850"/>
  </r>
  <r>
    <s v="881084044"/>
    <x v="6"/>
    <n v="-850"/>
  </r>
  <r>
    <s v="881084699"/>
    <x v="4"/>
    <n v="-850"/>
  </r>
  <r>
    <s v="881085756"/>
    <x v="5"/>
    <n v="-850"/>
  </r>
  <r>
    <s v="881085783"/>
    <x v="5"/>
    <n v="-850"/>
  </r>
  <r>
    <s v="881085898"/>
    <x v="0"/>
    <n v="-850"/>
  </r>
  <r>
    <s v="881086050"/>
    <x v="5"/>
    <n v="-850"/>
  </r>
  <r>
    <s v="881086173"/>
    <x v="6"/>
    <n v="-850"/>
  </r>
  <r>
    <s v="881087556"/>
    <x v="7"/>
    <n v="-1000"/>
  </r>
  <r>
    <s v="881087638"/>
    <x v="0"/>
    <n v="-850"/>
  </r>
  <r>
    <s v="881088201"/>
    <x v="1"/>
    <n v="-850"/>
  </r>
  <r>
    <s v="881088333"/>
    <x v="4"/>
    <n v="-850"/>
  </r>
  <r>
    <s v="881088838"/>
    <x v="2"/>
    <n v="-850"/>
  </r>
  <r>
    <s v="881089268"/>
    <x v="5"/>
    <n v="-850"/>
  </r>
  <r>
    <s v="881090172"/>
    <x v="0"/>
    <n v="-850"/>
  </r>
  <r>
    <s v="881090914"/>
    <x v="2"/>
    <n v="-850"/>
  </r>
  <r>
    <s v="881090937"/>
    <x v="8"/>
    <n v="-850"/>
  </r>
  <r>
    <s v="881091417"/>
    <x v="7"/>
    <n v="-1000"/>
  </r>
  <r>
    <s v="881091698"/>
    <x v="6"/>
    <n v="-850"/>
  </r>
  <r>
    <s v="881091924"/>
    <x v="1"/>
    <n v="-850"/>
  </r>
  <r>
    <s v="881092111"/>
    <x v="5"/>
    <n v="-850"/>
  </r>
  <r>
    <s v="881092191"/>
    <x v="4"/>
    <n v="-850"/>
  </r>
  <r>
    <s v="881092340"/>
    <x v="0"/>
    <n v="-850"/>
  </r>
  <r>
    <s v="881092619"/>
    <x v="5"/>
    <n v="-850"/>
  </r>
  <r>
    <s v="881093162"/>
    <x v="8"/>
    <n v="-850"/>
  </r>
  <r>
    <s v="881093221"/>
    <x v="3"/>
    <n v="-850"/>
  </r>
  <r>
    <s v="881093351"/>
    <x v="0"/>
    <n v="-850"/>
  </r>
  <r>
    <s v="881093595"/>
    <x v="2"/>
    <n v="-850"/>
  </r>
  <r>
    <s v="881093709"/>
    <x v="7"/>
    <n v="-1000"/>
  </r>
  <r>
    <s v="881093981"/>
    <x v="8"/>
    <n v="-850"/>
  </r>
  <r>
    <s v="881095363"/>
    <x v="7"/>
    <n v="-1000"/>
  </r>
  <r>
    <s v="881096750"/>
    <x v="3"/>
    <n v="-850"/>
  </r>
  <r>
    <s v="881099122"/>
    <x v="0"/>
    <n v="-850"/>
  </r>
  <r>
    <s v="881099793"/>
    <x v="8"/>
    <n v="-850"/>
  </r>
  <r>
    <s v="881100507"/>
    <x v="3"/>
    <n v="-850"/>
  </r>
  <r>
    <s v="881100528"/>
    <x v="6"/>
    <n v="-850"/>
  </r>
  <r>
    <s v="881101342"/>
    <x v="3"/>
    <n v="-850"/>
  </r>
  <r>
    <s v="881101979"/>
    <x v="3"/>
    <n v="-850"/>
  </r>
  <r>
    <s v="881102077"/>
    <x v="7"/>
    <n v="-1000"/>
  </r>
  <r>
    <s v="881102200"/>
    <x v="0"/>
    <n v="-850"/>
  </r>
  <r>
    <s v="881102889"/>
    <x v="6"/>
    <n v="-850"/>
  </r>
  <r>
    <s v="881103680"/>
    <x v="5"/>
    <n v="-850"/>
  </r>
  <r>
    <s v="881104006"/>
    <x v="8"/>
    <n v="-850"/>
  </r>
  <r>
    <s v="881104110"/>
    <x v="2"/>
    <n v="-850"/>
  </r>
  <r>
    <s v="881104187"/>
    <x v="8"/>
    <n v="-850"/>
  </r>
  <r>
    <s v="881104340"/>
    <x v="0"/>
    <n v="-850"/>
  </r>
  <r>
    <s v="881105921"/>
    <x v="0"/>
    <n v="-850"/>
  </r>
  <r>
    <s v="881106304"/>
    <x v="3"/>
    <n v="-850"/>
  </r>
  <r>
    <s v="881106376"/>
    <x v="2"/>
    <n v="-850"/>
  </r>
  <r>
    <s v="881107532"/>
    <x v="2"/>
    <n v="-850"/>
  </r>
  <r>
    <s v="881107542"/>
    <x v="7"/>
    <n v="-1000"/>
  </r>
  <r>
    <s v="881107630"/>
    <x v="3"/>
    <n v="-850"/>
  </r>
  <r>
    <s v="881107718"/>
    <x v="7"/>
    <n v="-1000"/>
  </r>
  <r>
    <s v="881107920"/>
    <x v="5"/>
    <n v="-850"/>
  </r>
  <r>
    <s v="881108222"/>
    <x v="0"/>
    <n v="-850"/>
  </r>
  <r>
    <s v="881108846"/>
    <x v="7"/>
    <n v="-1000"/>
  </r>
  <r>
    <s v="881109240"/>
    <x v="7"/>
    <n v="-1000"/>
  </r>
  <r>
    <s v="881109392"/>
    <x v="0"/>
    <n v="-850"/>
  </r>
  <r>
    <s v="881109775"/>
    <x v="2"/>
    <n v="-850"/>
  </r>
  <r>
    <s v="881110187"/>
    <x v="0"/>
    <n v="-850"/>
  </r>
  <r>
    <s v="881110308"/>
    <x v="5"/>
    <n v="-850"/>
  </r>
  <r>
    <s v="881110662"/>
    <x v="3"/>
    <n v="-850"/>
  </r>
  <r>
    <s v="881110678"/>
    <x v="6"/>
    <n v="-850"/>
  </r>
  <r>
    <s v="881111600"/>
    <x v="0"/>
    <n v="-850"/>
  </r>
  <r>
    <s v="881112145"/>
    <x v="3"/>
    <n v="-850"/>
  </r>
  <r>
    <s v="881112279"/>
    <x v="6"/>
    <n v="-850"/>
  </r>
  <r>
    <s v="881112895"/>
    <x v="6"/>
    <n v="-850"/>
  </r>
  <r>
    <s v="881113115"/>
    <x v="7"/>
    <n v="-1000"/>
  </r>
  <r>
    <s v="881113564"/>
    <x v="3"/>
    <n v="-850"/>
  </r>
  <r>
    <s v="881114376"/>
    <x v="5"/>
    <n v="-850"/>
  </r>
  <r>
    <s v="881114606"/>
    <x v="5"/>
    <n v="-850"/>
  </r>
  <r>
    <s v="881114643"/>
    <x v="5"/>
    <n v="-850"/>
  </r>
  <r>
    <s v="881115025"/>
    <x v="4"/>
    <n v="-850"/>
  </r>
  <r>
    <s v="881115176"/>
    <x v="0"/>
    <n v="-850"/>
  </r>
  <r>
    <s v="881115473"/>
    <x v="2"/>
    <n v="-850"/>
  </r>
  <r>
    <s v="881115902"/>
    <x v="6"/>
    <n v="-850"/>
  </r>
  <r>
    <s v="881116229"/>
    <x v="3"/>
    <n v="-850"/>
  </r>
  <r>
    <s v="881116422"/>
    <x v="7"/>
    <n v="-1000"/>
  </r>
  <r>
    <s v="881116434"/>
    <x v="8"/>
    <n v="-850"/>
  </r>
  <r>
    <s v="881116463"/>
    <x v="1"/>
    <n v="-850"/>
  </r>
  <r>
    <s v="881116898"/>
    <x v="2"/>
    <n v="-850"/>
  </r>
  <r>
    <s v="881117480"/>
    <x v="7"/>
    <n v="-1000"/>
  </r>
  <r>
    <s v="881119174"/>
    <x v="5"/>
    <n v="-850"/>
  </r>
  <r>
    <s v="881119198"/>
    <x v="5"/>
    <n v="-850"/>
  </r>
  <r>
    <s v="881119669"/>
    <x v="2"/>
    <n v="-850"/>
  </r>
  <r>
    <s v="881119750"/>
    <x v="3"/>
    <n v="-850"/>
  </r>
  <r>
    <s v="881120954"/>
    <x v="0"/>
    <n v="-850"/>
  </r>
  <r>
    <s v="881121749"/>
    <x v="2"/>
    <n v="-850"/>
  </r>
  <r>
    <s v="881122251"/>
    <x v="0"/>
    <n v="-850"/>
  </r>
  <r>
    <s v="881122270"/>
    <x v="0"/>
    <n v="-850"/>
  </r>
  <r>
    <s v="881123083"/>
    <x v="3"/>
    <n v="-850"/>
  </r>
  <r>
    <s v="881123579"/>
    <x v="6"/>
    <n v="-850"/>
  </r>
  <r>
    <s v="881124595"/>
    <x v="6"/>
    <n v="-850"/>
  </r>
  <r>
    <s v="881125102"/>
    <x v="7"/>
    <n v="-1000"/>
  </r>
  <r>
    <s v="881125203"/>
    <x v="0"/>
    <n v="-850"/>
  </r>
  <r>
    <s v="881125261"/>
    <x v="3"/>
    <n v="-850"/>
  </r>
  <r>
    <s v="881126292"/>
    <x v="7"/>
    <n v="-1000"/>
  </r>
  <r>
    <s v="881126453"/>
    <x v="5"/>
    <n v="-850"/>
  </r>
  <r>
    <s v="881126958"/>
    <x v="8"/>
    <n v="-850"/>
  </r>
  <r>
    <s v="881127327"/>
    <x v="1"/>
    <n v="-850"/>
  </r>
  <r>
    <s v="881127632"/>
    <x v="4"/>
    <n v="-850"/>
  </r>
  <r>
    <s v="881127760"/>
    <x v="1"/>
    <n v="-850"/>
  </r>
  <r>
    <s v="881127914"/>
    <x v="7"/>
    <n v="-1000"/>
  </r>
  <r>
    <s v="881127985"/>
    <x v="1"/>
    <n v="-850"/>
  </r>
  <r>
    <s v="881129263"/>
    <x v="2"/>
    <n v="-850"/>
  </r>
  <r>
    <s v="881131221"/>
    <x v="4"/>
    <n v="-850"/>
  </r>
  <r>
    <s v="881132363"/>
    <x v="7"/>
    <n v="-1000"/>
  </r>
  <r>
    <s v="881132604"/>
    <x v="7"/>
    <n v="-1000"/>
  </r>
  <r>
    <s v="881132729"/>
    <x v="3"/>
    <n v="-850"/>
  </r>
  <r>
    <s v="881133783"/>
    <x v="5"/>
    <n v="-850"/>
  </r>
  <r>
    <s v="881135504"/>
    <x v="1"/>
    <n v="-850"/>
  </r>
  <r>
    <s v="881136486"/>
    <x v="6"/>
    <n v="-850"/>
  </r>
  <r>
    <s v="881136546"/>
    <x v="7"/>
    <n v="-1000"/>
  </r>
  <r>
    <s v="881138115"/>
    <x v="8"/>
    <n v="-850"/>
  </r>
  <r>
    <s v="881138181"/>
    <x v="5"/>
    <n v="-850"/>
  </r>
  <r>
    <s v="881138621"/>
    <x v="2"/>
    <n v="-850"/>
  </r>
  <r>
    <s v="881138639"/>
    <x v="2"/>
    <n v="-850"/>
  </r>
  <r>
    <s v="881138832"/>
    <x v="0"/>
    <n v="-850"/>
  </r>
  <r>
    <s v="881139119"/>
    <x v="0"/>
    <n v="-850"/>
  </r>
  <r>
    <s v="881139940"/>
    <x v="2"/>
    <n v="-850"/>
  </r>
  <r>
    <s v="881140385"/>
    <x v="0"/>
    <n v="-850"/>
  </r>
  <r>
    <s v="881140453"/>
    <x v="7"/>
    <n v="-1000"/>
  </r>
  <r>
    <s v="881140509"/>
    <x v="4"/>
    <n v="-850"/>
  </r>
  <r>
    <s v="881141404"/>
    <x v="3"/>
    <n v="-850"/>
  </r>
  <r>
    <s v="881141437"/>
    <x v="3"/>
    <n v="-850"/>
  </r>
  <r>
    <s v="881141698"/>
    <x v="0"/>
    <n v="-850"/>
  </r>
  <r>
    <s v="881142687"/>
    <x v="1"/>
    <n v="-850"/>
  </r>
  <r>
    <s v="881142898"/>
    <x v="6"/>
    <n v="-850"/>
  </r>
  <r>
    <s v="881142900"/>
    <x v="4"/>
    <n v="-850"/>
  </r>
  <r>
    <s v="881143980"/>
    <x v="0"/>
    <n v="-850"/>
  </r>
  <r>
    <s v="881144263"/>
    <x v="3"/>
    <n v="-850"/>
  </r>
  <r>
    <s v="881144590"/>
    <x v="6"/>
    <n v="-850"/>
  </r>
  <r>
    <s v="881144821"/>
    <x v="7"/>
    <n v="-1000"/>
  </r>
  <r>
    <s v="881145976"/>
    <x v="1"/>
    <n v="-850"/>
  </r>
  <r>
    <s v="881146546"/>
    <x v="2"/>
    <n v="-850"/>
  </r>
  <r>
    <s v="881146801"/>
    <x v="6"/>
    <n v="-850"/>
  </r>
  <r>
    <s v="881147948"/>
    <x v="0"/>
    <n v="-850"/>
  </r>
  <r>
    <s v="881151410"/>
    <x v="3"/>
    <n v="-850"/>
  </r>
  <r>
    <s v="881151769"/>
    <x v="0"/>
    <n v="-850"/>
  </r>
  <r>
    <s v="881151883"/>
    <x v="5"/>
    <n v="-850"/>
  </r>
  <r>
    <s v="881152559"/>
    <x v="5"/>
    <n v="-850"/>
  </r>
  <r>
    <s v="881153207"/>
    <x v="3"/>
    <n v="-850"/>
  </r>
  <r>
    <s v="881153430"/>
    <x v="3"/>
    <n v="-850"/>
  </r>
  <r>
    <s v="881153596"/>
    <x v="3"/>
    <n v="-850"/>
  </r>
  <r>
    <s v="881153934"/>
    <x v="6"/>
    <n v="-850"/>
  </r>
  <r>
    <s v="881154102"/>
    <x v="2"/>
    <n v="-850"/>
  </r>
  <r>
    <s v="881154108"/>
    <x v="0"/>
    <n v="-850"/>
  </r>
  <r>
    <s v="881154298"/>
    <x v="4"/>
    <n v="-850"/>
  </r>
  <r>
    <s v="881154643"/>
    <x v="3"/>
    <n v="-850"/>
  </r>
  <r>
    <s v="881155193"/>
    <x v="6"/>
    <n v="-850"/>
  </r>
  <r>
    <s v="881157482"/>
    <x v="2"/>
    <n v="-850"/>
  </r>
  <r>
    <s v="881158825"/>
    <x v="0"/>
    <n v="-850"/>
  </r>
  <r>
    <s v="881159344"/>
    <x v="3"/>
    <n v="-850"/>
  </r>
  <r>
    <s v="881159863"/>
    <x v="3"/>
    <n v="-850"/>
  </r>
  <r>
    <s v="881159960"/>
    <x v="6"/>
    <n v="-850"/>
  </r>
  <r>
    <s v="881161287"/>
    <x v="3"/>
    <n v="-850"/>
  </r>
  <r>
    <s v="881161651"/>
    <x v="5"/>
    <n v="-850"/>
  </r>
  <r>
    <s v="881161866"/>
    <x v="2"/>
    <n v="-850"/>
  </r>
  <r>
    <s v="881161905"/>
    <x v="0"/>
    <n v="-850"/>
  </r>
  <r>
    <s v="881162088"/>
    <x v="1"/>
    <n v="-850"/>
  </r>
  <r>
    <s v="881162106"/>
    <x v="0"/>
    <n v="-850"/>
  </r>
  <r>
    <s v="881162449"/>
    <x v="7"/>
    <n v="-1000"/>
  </r>
  <r>
    <s v="881162717"/>
    <x v="3"/>
    <n v="-850"/>
  </r>
  <r>
    <s v="881163567"/>
    <x v="6"/>
    <n v="-850"/>
  </r>
  <r>
    <s v="881163769"/>
    <x v="4"/>
    <n v="-850"/>
  </r>
  <r>
    <s v="881163876"/>
    <x v="5"/>
    <n v="-850"/>
  </r>
  <r>
    <s v="881164338"/>
    <x v="5"/>
    <n v="-850"/>
  </r>
  <r>
    <s v="881164532"/>
    <x v="6"/>
    <n v="-850"/>
  </r>
  <r>
    <s v="881164589"/>
    <x v="0"/>
    <n v="-850"/>
  </r>
  <r>
    <s v="881165471"/>
    <x v="5"/>
    <n v="-850"/>
  </r>
  <r>
    <s v="881165596"/>
    <x v="0"/>
    <n v="-850"/>
  </r>
  <r>
    <s v="881165725"/>
    <x v="0"/>
    <n v="-850"/>
  </r>
  <r>
    <s v="881165997"/>
    <x v="7"/>
    <n v="-1000"/>
  </r>
  <r>
    <s v="881166273"/>
    <x v="0"/>
    <n v="-850"/>
  </r>
  <r>
    <s v="881166628"/>
    <x v="5"/>
    <n v="-850"/>
  </r>
  <r>
    <s v="881167089"/>
    <x v="0"/>
    <n v="-850"/>
  </r>
  <r>
    <s v="881167417"/>
    <x v="3"/>
    <n v="-850"/>
  </r>
  <r>
    <s v="881167777"/>
    <x v="0"/>
    <n v="-850"/>
  </r>
  <r>
    <s v="881167906"/>
    <x v="2"/>
    <n v="-850"/>
  </r>
  <r>
    <s v="881168556"/>
    <x v="3"/>
    <n v="-850"/>
  </r>
  <r>
    <s v="881168933"/>
    <x v="2"/>
    <n v="-850"/>
  </r>
  <r>
    <s v="881169080"/>
    <x v="2"/>
    <n v="-850"/>
  </r>
  <r>
    <s v="881169376"/>
    <x v="0"/>
    <n v="-850"/>
  </r>
  <r>
    <s v="881169528"/>
    <x v="7"/>
    <n v="-1000"/>
  </r>
  <r>
    <s v="881169589"/>
    <x v="8"/>
    <n v="-850"/>
  </r>
  <r>
    <s v="881170297"/>
    <x v="0"/>
    <n v="-850"/>
  </r>
  <r>
    <s v="881170347"/>
    <x v="1"/>
    <n v="-850"/>
  </r>
  <r>
    <s v="881170829"/>
    <x v="0"/>
    <n v="-850"/>
  </r>
  <r>
    <s v="881170904"/>
    <x v="2"/>
    <n v="-850"/>
  </r>
  <r>
    <s v="881172355"/>
    <x v="6"/>
    <n v="-850"/>
  </r>
  <r>
    <s v="881172387"/>
    <x v="5"/>
    <n v="-850"/>
  </r>
  <r>
    <s v="881172605"/>
    <x v="2"/>
    <n v="-850"/>
  </r>
  <r>
    <s v="881173928"/>
    <x v="4"/>
    <n v="-850"/>
  </r>
  <r>
    <s v="881174145"/>
    <x v="7"/>
    <n v="-1000"/>
  </r>
  <r>
    <s v="881174170"/>
    <x v="7"/>
    <n v="-1000"/>
  </r>
  <r>
    <s v="881175397"/>
    <x v="0"/>
    <n v="-850"/>
  </r>
  <r>
    <s v="881175537"/>
    <x v="2"/>
    <n v="-850"/>
  </r>
  <r>
    <s v="881176382"/>
    <x v="6"/>
    <n v="-850"/>
  </r>
  <r>
    <s v="881176622"/>
    <x v="1"/>
    <n v="-850"/>
  </r>
  <r>
    <s v="881177105"/>
    <x v="3"/>
    <n v="-850"/>
  </r>
  <r>
    <s v="881177232"/>
    <x v="3"/>
    <n v="-850"/>
  </r>
  <r>
    <s v="881178049"/>
    <x v="2"/>
    <n v="-850"/>
  </r>
  <r>
    <s v="881178791"/>
    <x v="4"/>
    <n v="-850"/>
  </r>
  <r>
    <s v="881179683"/>
    <x v="6"/>
    <n v="-850"/>
  </r>
  <r>
    <s v="881179741"/>
    <x v="7"/>
    <n v="-1000"/>
  </r>
  <r>
    <s v="881179767"/>
    <x v="0"/>
    <n v="-850"/>
  </r>
  <r>
    <s v="881180474"/>
    <x v="7"/>
    <n v="-1000"/>
  </r>
  <r>
    <s v="881181448"/>
    <x v="4"/>
    <n v="-850"/>
  </r>
  <r>
    <s v="881182237"/>
    <x v="3"/>
    <n v="-850"/>
  </r>
  <r>
    <s v="881182358"/>
    <x v="7"/>
    <n v="-1000"/>
  </r>
  <r>
    <s v="881184052"/>
    <x v="0"/>
    <n v="-850"/>
  </r>
  <r>
    <s v="881184073"/>
    <x v="3"/>
    <n v="-850"/>
  </r>
  <r>
    <s v="881184195"/>
    <x v="1"/>
    <n v="-850"/>
  </r>
  <r>
    <s v="881184207"/>
    <x v="7"/>
    <n v="-1000"/>
  </r>
  <r>
    <s v="881184266"/>
    <x v="5"/>
    <n v="-850"/>
  </r>
  <r>
    <s v="881184838"/>
    <x v="2"/>
    <n v="-850"/>
  </r>
  <r>
    <s v="881184847"/>
    <x v="1"/>
    <n v="-850"/>
  </r>
  <r>
    <s v="881184926"/>
    <x v="1"/>
    <n v="-850"/>
  </r>
  <r>
    <s v="881185418"/>
    <x v="5"/>
    <n v="-850"/>
  </r>
  <r>
    <s v="881186154"/>
    <x v="6"/>
    <n v="-850"/>
  </r>
  <r>
    <s v="881186636"/>
    <x v="0"/>
    <n v="-850"/>
  </r>
  <r>
    <s v="881186882"/>
    <x v="3"/>
    <n v="-850"/>
  </r>
  <r>
    <s v="881186920"/>
    <x v="7"/>
    <n v="-1000"/>
  </r>
  <r>
    <s v="881187346"/>
    <x v="4"/>
    <n v="-850"/>
  </r>
  <r>
    <s v="881187586"/>
    <x v="7"/>
    <n v="-1000"/>
  </r>
  <r>
    <s v="881187698"/>
    <x v="0"/>
    <n v="-850"/>
  </r>
  <r>
    <s v="881187803"/>
    <x v="3"/>
    <n v="-850"/>
  </r>
  <r>
    <s v="881188556"/>
    <x v="6"/>
    <n v="-850"/>
  </r>
  <r>
    <s v="881188638"/>
    <x v="0"/>
    <n v="-850"/>
  </r>
  <r>
    <s v="881189425"/>
    <x v="4"/>
    <n v="-850"/>
  </r>
  <r>
    <s v="881190522"/>
    <x v="0"/>
    <n v="-850"/>
  </r>
  <r>
    <s v="881191209"/>
    <x v="0"/>
    <n v="-850"/>
  </r>
  <r>
    <s v="881191424"/>
    <x v="4"/>
    <n v="-850"/>
  </r>
  <r>
    <s v="881191683"/>
    <x v="5"/>
    <n v="-850"/>
  </r>
  <r>
    <s v="881192058"/>
    <x v="2"/>
    <n v="-850"/>
  </r>
  <r>
    <s v="881192617"/>
    <x v="5"/>
    <n v="-850"/>
  </r>
  <r>
    <s v="881193152"/>
    <x v="0"/>
    <n v="-850"/>
  </r>
  <r>
    <s v="881195715"/>
    <x v="0"/>
    <n v="-850"/>
  </r>
  <r>
    <s v="881196200"/>
    <x v="3"/>
    <n v="-850"/>
  </r>
  <r>
    <s v="881196520"/>
    <x v="2"/>
    <n v="-850"/>
  </r>
  <r>
    <s v="881197741"/>
    <x v="5"/>
    <n v="-850"/>
  </r>
  <r>
    <s v="881198767"/>
    <x v="0"/>
    <n v="-850"/>
  </r>
  <r>
    <s v="881199063"/>
    <x v="2"/>
    <n v="-850"/>
  </r>
  <r>
    <s v="881199283"/>
    <x v="2"/>
    <n v="-850"/>
  </r>
  <r>
    <s v="881202181"/>
    <x v="5"/>
    <n v="-850"/>
  </r>
  <r>
    <s v="881202352"/>
    <x v="5"/>
    <n v="-850"/>
  </r>
  <r>
    <s v="881203398"/>
    <x v="5"/>
    <n v="-850"/>
  </r>
  <r>
    <s v="881203431"/>
    <x v="5"/>
    <n v="-850"/>
  </r>
  <r>
    <s v="881203731"/>
    <x v="2"/>
    <n v="-850"/>
  </r>
  <r>
    <s v="881203737"/>
    <x v="5"/>
    <n v="-850"/>
  </r>
  <r>
    <s v="881203848"/>
    <x v="8"/>
    <n v="-850"/>
  </r>
  <r>
    <s v="881204020"/>
    <x v="5"/>
    <n v="-850"/>
  </r>
  <r>
    <s v="881204447"/>
    <x v="0"/>
    <n v="-850"/>
  </r>
  <r>
    <s v="881205020"/>
    <x v="0"/>
    <n v="-850"/>
  </r>
  <r>
    <s v="881205335"/>
    <x v="0"/>
    <n v="-850"/>
  </r>
  <r>
    <s v="881205844"/>
    <x v="7"/>
    <n v="-1000"/>
  </r>
  <r>
    <s v="881206436"/>
    <x v="1"/>
    <n v="-850"/>
  </r>
  <r>
    <s v="881206491"/>
    <x v="2"/>
    <n v="-850"/>
  </r>
  <r>
    <s v="881207064"/>
    <x v="4"/>
    <n v="-850"/>
  </r>
  <r>
    <s v="881207144"/>
    <x v="6"/>
    <n v="-850"/>
  </r>
  <r>
    <s v="881207284"/>
    <x v="7"/>
    <n v="-1000"/>
  </r>
  <r>
    <s v="881207574"/>
    <x v="3"/>
    <n v="-850"/>
  </r>
  <r>
    <s v="881207659"/>
    <x v="6"/>
    <n v="-850"/>
  </r>
  <r>
    <s v="881207969"/>
    <x v="1"/>
    <n v="-850"/>
  </r>
  <r>
    <s v="881208003"/>
    <x v="4"/>
    <n v="-850"/>
  </r>
  <r>
    <s v="881208595"/>
    <x v="2"/>
    <n v="-850"/>
  </r>
  <r>
    <s v="881208903"/>
    <x v="0"/>
    <n v="-850"/>
  </r>
  <r>
    <s v="881209116"/>
    <x v="1"/>
    <n v="-850"/>
  </r>
  <r>
    <s v="881209411"/>
    <x v="5"/>
    <n v="-850"/>
  </r>
  <r>
    <s v="881210439"/>
    <x v="2"/>
    <n v="-850"/>
  </r>
  <r>
    <s v="881210479"/>
    <x v="8"/>
    <n v="-850"/>
  </r>
  <r>
    <s v="881211134"/>
    <x v="0"/>
    <n v="-850"/>
  </r>
  <r>
    <s v="881211315"/>
    <x v="0"/>
    <n v="-850"/>
  </r>
  <r>
    <s v="881212218"/>
    <x v="3"/>
    <n v="-850"/>
  </r>
  <r>
    <s v="881212331"/>
    <x v="0"/>
    <n v="-850"/>
  </r>
  <r>
    <s v="881213789"/>
    <x v="2"/>
    <n v="-850"/>
  </r>
  <r>
    <s v="881213791"/>
    <x v="2"/>
    <n v="-850"/>
  </r>
  <r>
    <s v="881213797"/>
    <x v="6"/>
    <n v="-850"/>
  </r>
  <r>
    <s v="881214003"/>
    <x v="3"/>
    <n v="-850"/>
  </r>
  <r>
    <s v="881214185"/>
    <x v="6"/>
    <n v="-850"/>
  </r>
  <r>
    <s v="881214265"/>
    <x v="3"/>
    <n v="-850"/>
  </r>
  <r>
    <s v="881215716"/>
    <x v="2"/>
    <n v="-850"/>
  </r>
  <r>
    <s v="881216193"/>
    <x v="4"/>
    <n v="-850"/>
  </r>
  <r>
    <s v="881216276"/>
    <x v="2"/>
    <n v="-850"/>
  </r>
  <r>
    <s v="881216564"/>
    <x v="5"/>
    <n v="-850"/>
  </r>
  <r>
    <s v="881216992"/>
    <x v="8"/>
    <n v="-850"/>
  </r>
  <r>
    <s v="881217064"/>
    <x v="7"/>
    <n v="-1000"/>
  </r>
  <r>
    <s v="881217099"/>
    <x v="0"/>
    <n v="-850"/>
  </r>
  <r>
    <s v="881217151"/>
    <x v="1"/>
    <n v="-850"/>
  </r>
  <r>
    <s v="881219223"/>
    <x v="5"/>
    <n v="-850"/>
  </r>
  <r>
    <s v="881219276"/>
    <x v="5"/>
    <n v="-850"/>
  </r>
  <r>
    <s v="881220637"/>
    <x v="3"/>
    <n v="-850"/>
  </r>
  <r>
    <s v="881220999"/>
    <x v="0"/>
    <n v="-850"/>
  </r>
  <r>
    <s v="881221006"/>
    <x v="5"/>
    <n v="-850"/>
  </r>
  <r>
    <s v="881221403"/>
    <x v="0"/>
    <n v="-850"/>
  </r>
  <r>
    <s v="881221540"/>
    <x v="0"/>
    <n v="-850"/>
  </r>
  <r>
    <s v="881222237"/>
    <x v="2"/>
    <n v="-850"/>
  </r>
  <r>
    <s v="881223107"/>
    <x v="0"/>
    <n v="-850"/>
  </r>
  <r>
    <s v="881223163"/>
    <x v="5"/>
    <n v="-850"/>
  </r>
  <r>
    <s v="881223172"/>
    <x v="0"/>
    <n v="-850"/>
  </r>
  <r>
    <s v="881223310"/>
    <x v="2"/>
    <n v="-850"/>
  </r>
  <r>
    <s v="881224396"/>
    <x v="7"/>
    <n v="-1000"/>
  </r>
  <r>
    <s v="881225196"/>
    <x v="7"/>
    <n v="-1000"/>
  </r>
  <r>
    <s v="881225318"/>
    <x v="6"/>
    <n v="-850"/>
  </r>
  <r>
    <s v="881225417"/>
    <x v="3"/>
    <n v="-850"/>
  </r>
  <r>
    <s v="881226721"/>
    <x v="1"/>
    <n v="-850"/>
  </r>
  <r>
    <s v="881226868"/>
    <x v="3"/>
    <n v="-850"/>
  </r>
  <r>
    <s v="881227033"/>
    <x v="2"/>
    <n v="-850"/>
  </r>
  <r>
    <s v="881227328"/>
    <x v="6"/>
    <n v="-850"/>
  </r>
  <r>
    <s v="881227886"/>
    <x v="0"/>
    <n v="-850"/>
  </r>
  <r>
    <s v="881228039"/>
    <x v="2"/>
    <n v="-850"/>
  </r>
  <r>
    <s v="881228150"/>
    <x v="1"/>
    <n v="-850"/>
  </r>
  <r>
    <s v="881228446"/>
    <x v="0"/>
    <n v="-850"/>
  </r>
  <r>
    <s v="881228772"/>
    <x v="0"/>
    <n v="-850"/>
  </r>
  <r>
    <s v="881229413"/>
    <x v="7"/>
    <n v="-1000"/>
  </r>
  <r>
    <s v="881229673"/>
    <x v="7"/>
    <n v="-1000"/>
  </r>
  <r>
    <s v="881229923"/>
    <x v="1"/>
    <n v="-850"/>
  </r>
  <r>
    <s v="881230356"/>
    <x v="3"/>
    <n v="-850"/>
  </r>
  <r>
    <s v="881230594"/>
    <x v="7"/>
    <n v="-1000"/>
  </r>
  <r>
    <s v="881231279"/>
    <x v="7"/>
    <n v="-1000"/>
  </r>
  <r>
    <s v="881231557"/>
    <x v="1"/>
    <n v="-850"/>
  </r>
  <r>
    <s v="881231617"/>
    <x v="0"/>
    <n v="-850"/>
  </r>
  <r>
    <s v="881232515"/>
    <x v="3"/>
    <n v="-850"/>
  </r>
  <r>
    <s v="881233214"/>
    <x v="0"/>
    <n v="-850"/>
  </r>
  <r>
    <s v="881233724"/>
    <x v="0"/>
    <n v="-850"/>
  </r>
  <r>
    <s v="881235396"/>
    <x v="5"/>
    <n v="-850"/>
  </r>
  <r>
    <s v="881236317"/>
    <x v="5"/>
    <n v="-850"/>
  </r>
  <r>
    <s v="881236503"/>
    <x v="3"/>
    <n v="-850"/>
  </r>
  <r>
    <s v="881236616"/>
    <x v="3"/>
    <n v="-850"/>
  </r>
  <r>
    <s v="881237124"/>
    <x v="7"/>
    <n v="-1000"/>
  </r>
  <r>
    <s v="881237133"/>
    <x v="6"/>
    <n v="-850"/>
  </r>
  <r>
    <s v="881237789"/>
    <x v="7"/>
    <n v="-1000"/>
  </r>
  <r>
    <s v="881238100"/>
    <x v="1"/>
    <n v="-850"/>
  </r>
  <r>
    <s v="881238169"/>
    <x v="3"/>
    <n v="-850"/>
  </r>
  <r>
    <s v="881239361"/>
    <x v="5"/>
    <n v="-850"/>
  </r>
  <r>
    <s v="881239739"/>
    <x v="0"/>
    <n v="-850"/>
  </r>
  <r>
    <s v="881240757"/>
    <x v="3"/>
    <n v="-850"/>
  </r>
  <r>
    <s v="881240767"/>
    <x v="2"/>
    <n v="-850"/>
  </r>
  <r>
    <s v="881242436"/>
    <x v="5"/>
    <n v="-850"/>
  </r>
  <r>
    <s v="881242601"/>
    <x v="0"/>
    <n v="-850"/>
  </r>
  <r>
    <s v="881242707"/>
    <x v="5"/>
    <n v="-850"/>
  </r>
  <r>
    <s v="881242711"/>
    <x v="4"/>
    <n v="-850"/>
  </r>
  <r>
    <s v="881242909"/>
    <x v="0"/>
    <n v="-850"/>
  </r>
  <r>
    <s v="881243588"/>
    <x v="3"/>
    <n v="-850"/>
  </r>
  <r>
    <s v="881243781"/>
    <x v="7"/>
    <n v="-1000"/>
  </r>
  <r>
    <s v="881244022"/>
    <x v="2"/>
    <n v="-850"/>
  </r>
  <r>
    <s v="881244085"/>
    <x v="0"/>
    <n v="-850"/>
  </r>
  <r>
    <s v="881244802"/>
    <x v="0"/>
    <n v="-850"/>
  </r>
  <r>
    <s v="881245644"/>
    <x v="0"/>
    <n v="-850"/>
  </r>
  <r>
    <s v="881246563"/>
    <x v="4"/>
    <n v="-850"/>
  </r>
  <r>
    <s v="881246691"/>
    <x v="4"/>
    <n v="-850"/>
  </r>
  <r>
    <s v="881246767"/>
    <x v="1"/>
    <n v="-850"/>
  </r>
  <r>
    <s v="881247448"/>
    <x v="5"/>
    <n v="-850"/>
  </r>
  <r>
    <s v="881248618"/>
    <x v="8"/>
    <n v="-850"/>
  </r>
  <r>
    <s v="881249839"/>
    <x v="0"/>
    <n v="-850"/>
  </r>
  <r>
    <s v="881249896"/>
    <x v="3"/>
    <n v="-850"/>
  </r>
  <r>
    <s v="881250203"/>
    <x v="0"/>
    <n v="-850"/>
  </r>
  <r>
    <s v="881250275"/>
    <x v="5"/>
    <n v="-850"/>
  </r>
  <r>
    <s v="881250826"/>
    <x v="5"/>
    <n v="-850"/>
  </r>
  <r>
    <s v="881251031"/>
    <x v="1"/>
    <n v="-850"/>
  </r>
  <r>
    <s v="881251567"/>
    <x v="5"/>
    <n v="-850"/>
  </r>
  <r>
    <s v="881252586"/>
    <x v="0"/>
    <n v="-850"/>
  </r>
  <r>
    <s v="881253265"/>
    <x v="3"/>
    <n v="-850"/>
  </r>
  <r>
    <s v="881253296"/>
    <x v="0"/>
    <n v="-850"/>
  </r>
  <r>
    <s v="881253635"/>
    <x v="3"/>
    <n v="-850"/>
  </r>
  <r>
    <s v="881254123"/>
    <x v="4"/>
    <n v="-850"/>
  </r>
  <r>
    <s v="881254259"/>
    <x v="7"/>
    <n v="-1000"/>
  </r>
  <r>
    <s v="881255053"/>
    <x v="0"/>
    <n v="-850"/>
  </r>
  <r>
    <s v="881255147"/>
    <x v="7"/>
    <n v="-1000"/>
  </r>
  <r>
    <s v="881255850"/>
    <x v="3"/>
    <n v="-850"/>
  </r>
  <r>
    <s v="881256350"/>
    <x v="1"/>
    <n v="-850"/>
  </r>
  <r>
    <s v="881256496"/>
    <x v="0"/>
    <n v="-850"/>
  </r>
  <r>
    <s v="881256517"/>
    <x v="5"/>
    <n v="-850"/>
  </r>
  <r>
    <s v="881257408"/>
    <x v="1"/>
    <n v="-850"/>
  </r>
  <r>
    <s v="881257586"/>
    <x v="7"/>
    <n v="-1000"/>
  </r>
  <r>
    <s v="881257722"/>
    <x v="3"/>
    <n v="-850"/>
  </r>
  <r>
    <s v="881258208"/>
    <x v="0"/>
    <n v="-850"/>
  </r>
  <r>
    <s v="881258426"/>
    <x v="1"/>
    <n v="-850"/>
  </r>
  <r>
    <s v="881260361"/>
    <x v="1"/>
    <n v="-850"/>
  </r>
  <r>
    <s v="881261267"/>
    <x v="0"/>
    <n v="-850"/>
  </r>
  <r>
    <s v="881261409"/>
    <x v="6"/>
    <n v="-850"/>
  </r>
  <r>
    <s v="881261647"/>
    <x v="7"/>
    <n v="-1000"/>
  </r>
  <r>
    <s v="881261759"/>
    <x v="3"/>
    <n v="-850"/>
  </r>
  <r>
    <s v="881261780"/>
    <x v="0"/>
    <n v="-850"/>
  </r>
  <r>
    <s v="881261961"/>
    <x v="0"/>
    <n v="-850"/>
  </r>
  <r>
    <s v="881263677"/>
    <x v="3"/>
    <n v="-850"/>
  </r>
  <r>
    <s v="881263885"/>
    <x v="3"/>
    <n v="-850"/>
  </r>
  <r>
    <s v="881263971"/>
    <x v="1"/>
    <n v="-850"/>
  </r>
  <r>
    <s v="881264280"/>
    <x v="7"/>
    <n v="-1000"/>
  </r>
  <r>
    <s v="881264721"/>
    <x v="6"/>
    <n v="-850"/>
  </r>
  <r>
    <s v="881265455"/>
    <x v="6"/>
    <n v="-850"/>
  </r>
  <r>
    <s v="881265853"/>
    <x v="6"/>
    <n v="-850"/>
  </r>
  <r>
    <s v="881266290"/>
    <x v="0"/>
    <n v="-850"/>
  </r>
  <r>
    <s v="881266325"/>
    <x v="0"/>
    <n v="-850"/>
  </r>
  <r>
    <s v="881266972"/>
    <x v="6"/>
    <n v="-850"/>
  </r>
  <r>
    <s v="881267007"/>
    <x v="7"/>
    <n v="-1000"/>
  </r>
  <r>
    <s v="881268152"/>
    <x v="0"/>
    <n v="-850"/>
  </r>
  <r>
    <s v="881268364"/>
    <x v="3"/>
    <n v="-850"/>
  </r>
  <r>
    <s v="881268368"/>
    <x v="3"/>
    <n v="-850"/>
  </r>
  <r>
    <s v="881269718"/>
    <x v="2"/>
    <n v="-850"/>
  </r>
  <r>
    <s v="881269814"/>
    <x v="2"/>
    <n v="-850"/>
  </r>
  <r>
    <s v="881270129"/>
    <x v="2"/>
    <n v="-850"/>
  </r>
  <r>
    <s v="881270414"/>
    <x v="0"/>
    <n v="-850"/>
  </r>
  <r>
    <s v="881270577"/>
    <x v="5"/>
    <n v="-850"/>
  </r>
  <r>
    <s v="881271055"/>
    <x v="7"/>
    <n v="-1000"/>
  </r>
  <r>
    <s v="881271718"/>
    <x v="4"/>
    <n v="-850"/>
  </r>
  <r>
    <s v="881271855"/>
    <x v="0"/>
    <n v="-850"/>
  </r>
  <r>
    <s v="881272277"/>
    <x v="2"/>
    <n v="-850"/>
  </r>
  <r>
    <s v="881273280"/>
    <x v="0"/>
    <n v="-850"/>
  </r>
  <r>
    <s v="881273977"/>
    <x v="6"/>
    <n v="-850"/>
  </r>
  <r>
    <s v="881274122"/>
    <x v="2"/>
    <n v="-850"/>
  </r>
  <r>
    <s v="881274321"/>
    <x v="2"/>
    <n v="-850"/>
  </r>
  <r>
    <s v="881275549"/>
    <x v="2"/>
    <n v="-850"/>
  </r>
  <r>
    <s v="881275563"/>
    <x v="7"/>
    <n v="-1000"/>
  </r>
  <r>
    <s v="881275877"/>
    <x v="0"/>
    <n v="-850"/>
  </r>
  <r>
    <s v="881275913"/>
    <x v="2"/>
    <n v="-850"/>
  </r>
  <r>
    <s v="881277270"/>
    <x v="0"/>
    <n v="-850"/>
  </r>
  <r>
    <s v="881277295"/>
    <x v="7"/>
    <n v="-1000"/>
  </r>
  <r>
    <s v="881277434"/>
    <x v="3"/>
    <n v="-850"/>
  </r>
  <r>
    <s v="881277709"/>
    <x v="3"/>
    <n v="-850"/>
  </r>
  <r>
    <s v="881277860"/>
    <x v="0"/>
    <n v="-850"/>
  </r>
  <r>
    <s v="881278506"/>
    <x v="3"/>
    <n v="-850"/>
  </r>
  <r>
    <s v="881278905"/>
    <x v="6"/>
    <n v="-850"/>
  </r>
  <r>
    <s v="881279114"/>
    <x v="0"/>
    <n v="-850"/>
  </r>
  <r>
    <s v="881280748"/>
    <x v="0"/>
    <n v="-850"/>
  </r>
  <r>
    <s v="881280838"/>
    <x v="5"/>
    <n v="-850"/>
  </r>
  <r>
    <s v="881281641"/>
    <x v="0"/>
    <n v="-850"/>
  </r>
  <r>
    <s v="881281695"/>
    <x v="0"/>
    <n v="-850"/>
  </r>
  <r>
    <s v="881281856"/>
    <x v="7"/>
    <n v="-1000"/>
  </r>
  <r>
    <s v="881283267"/>
    <x v="6"/>
    <n v="-850"/>
  </r>
  <r>
    <s v="881283271"/>
    <x v="7"/>
    <n v="-1000"/>
  </r>
  <r>
    <s v="881283752"/>
    <x v="0"/>
    <n v="-850"/>
  </r>
  <r>
    <s v="881283758"/>
    <x v="7"/>
    <n v="-1000"/>
  </r>
  <r>
    <s v="881284208"/>
    <x v="5"/>
    <n v="-850"/>
  </r>
  <r>
    <s v="881284598"/>
    <x v="2"/>
    <n v="-850"/>
  </r>
  <r>
    <s v="881285032"/>
    <x v="0"/>
    <n v="-850"/>
  </r>
  <r>
    <s v="881285145"/>
    <x v="4"/>
    <n v="-850"/>
  </r>
  <r>
    <s v="881285574"/>
    <x v="1"/>
    <n v="-850"/>
  </r>
  <r>
    <s v="881286052"/>
    <x v="0"/>
    <n v="-850"/>
  </r>
  <r>
    <s v="881286134"/>
    <x v="7"/>
    <n v="-1000"/>
  </r>
  <r>
    <s v="881286534"/>
    <x v="0"/>
    <n v="-850"/>
  </r>
  <r>
    <s v="881286909"/>
    <x v="0"/>
    <n v="-850"/>
  </r>
  <r>
    <s v="881287035"/>
    <x v="6"/>
    <n v="-850"/>
  </r>
  <r>
    <s v="881287410"/>
    <x v="0"/>
    <n v="-850"/>
  </r>
  <r>
    <s v="881287776"/>
    <x v="0"/>
    <n v="-850"/>
  </r>
  <r>
    <s v="881287791"/>
    <x v="2"/>
    <n v="-850"/>
  </r>
  <r>
    <s v="881287892"/>
    <x v="6"/>
    <n v="-850"/>
  </r>
  <r>
    <s v="881288388"/>
    <x v="0"/>
    <n v="-850"/>
  </r>
  <r>
    <s v="881291278"/>
    <x v="2"/>
    <n v="-850"/>
  </r>
  <r>
    <s v="881291884"/>
    <x v="5"/>
    <n v="-850"/>
  </r>
  <r>
    <s v="881292126"/>
    <x v="6"/>
    <n v="-850"/>
  </r>
  <r>
    <s v="881292326"/>
    <x v="3"/>
    <n v="-850"/>
  </r>
  <r>
    <s v="881293132"/>
    <x v="6"/>
    <n v="-850"/>
  </r>
  <r>
    <s v="881293930"/>
    <x v="0"/>
    <n v="-850"/>
  </r>
  <r>
    <s v="881295343"/>
    <x v="8"/>
    <n v="-850"/>
  </r>
  <r>
    <s v="881295620"/>
    <x v="3"/>
    <n v="-850"/>
  </r>
  <r>
    <s v="881296152"/>
    <x v="5"/>
    <n v="-850"/>
  </r>
  <r>
    <s v="881296418"/>
    <x v="3"/>
    <n v="-850"/>
  </r>
  <r>
    <s v="881296746"/>
    <x v="2"/>
    <n v="-850"/>
  </r>
  <r>
    <s v="881297171"/>
    <x v="1"/>
    <n v="-850"/>
  </r>
  <r>
    <s v="881299045"/>
    <x v="1"/>
    <n v="-850"/>
  </r>
  <r>
    <s v="881300783"/>
    <x v="6"/>
    <n v="-850"/>
  </r>
  <r>
    <s v="881300922"/>
    <x v="5"/>
    <n v="-850"/>
  </r>
  <r>
    <s v="881302235"/>
    <x v="2"/>
    <n v="-850"/>
  </r>
  <r>
    <s v="881303056"/>
    <x v="6"/>
    <n v="-850"/>
  </r>
  <r>
    <s v="881303511"/>
    <x v="5"/>
    <n v="-850"/>
  </r>
  <r>
    <s v="881303845"/>
    <x v="2"/>
    <n v="-850"/>
  </r>
  <r>
    <s v="881304486"/>
    <x v="0"/>
    <n v="-850"/>
  </r>
  <r>
    <s v="881304730"/>
    <x v="1"/>
    <n v="-850"/>
  </r>
  <r>
    <s v="881304766"/>
    <x v="1"/>
    <n v="-850"/>
  </r>
  <r>
    <s v="881305003"/>
    <x v="8"/>
    <n v="-850"/>
  </r>
  <r>
    <s v="881305066"/>
    <x v="0"/>
    <n v="-850"/>
  </r>
  <r>
    <s v="881305766"/>
    <x v="1"/>
    <n v="-850"/>
  </r>
  <r>
    <s v="881305934"/>
    <x v="1"/>
    <n v="-850"/>
  </r>
  <r>
    <s v="881306112"/>
    <x v="0"/>
    <n v="-850"/>
  </r>
  <r>
    <s v="881307028"/>
    <x v="0"/>
    <n v="-850"/>
  </r>
  <r>
    <s v="881307935"/>
    <x v="2"/>
    <n v="-850"/>
  </r>
  <r>
    <s v="881308666"/>
    <x v="8"/>
    <n v="-850"/>
  </r>
  <r>
    <s v="881308883"/>
    <x v="3"/>
    <n v="-850"/>
  </r>
  <r>
    <s v="881309750"/>
    <x v="4"/>
    <n v="-850"/>
  </r>
  <r>
    <s v="881309767"/>
    <x v="7"/>
    <n v="-1000"/>
  </r>
  <r>
    <s v="881310054"/>
    <x v="4"/>
    <n v="-850"/>
  </r>
  <r>
    <s v="881310180"/>
    <x v="3"/>
    <n v="-850"/>
  </r>
  <r>
    <s v="881310190"/>
    <x v="2"/>
    <n v="-850"/>
  </r>
  <r>
    <s v="881310321"/>
    <x v="1"/>
    <n v="-850"/>
  </r>
  <r>
    <s v="881310467"/>
    <x v="2"/>
    <n v="-850"/>
  </r>
  <r>
    <s v="881310665"/>
    <x v="6"/>
    <n v="-850"/>
  </r>
  <r>
    <s v="881310898"/>
    <x v="5"/>
    <n v="-850"/>
  </r>
  <r>
    <s v="881311407"/>
    <x v="2"/>
    <n v="-850"/>
  </r>
  <r>
    <s v="881311818"/>
    <x v="0"/>
    <n v="-850"/>
  </r>
  <r>
    <s v="881311859"/>
    <x v="3"/>
    <n v="-850"/>
  </r>
  <r>
    <s v="881313279"/>
    <x v="0"/>
    <n v="-850"/>
  </r>
  <r>
    <s v="881313508"/>
    <x v="2"/>
    <n v="-850"/>
  </r>
  <r>
    <s v="881314216"/>
    <x v="0"/>
    <n v="-850"/>
  </r>
  <r>
    <s v="881315906"/>
    <x v="2"/>
    <n v="-850"/>
  </r>
  <r>
    <s v="881317143"/>
    <x v="3"/>
    <n v="-850"/>
  </r>
  <r>
    <s v="881317585"/>
    <x v="1"/>
    <n v="-850"/>
  </r>
  <r>
    <s v="881317763"/>
    <x v="6"/>
    <n v="-850"/>
  </r>
  <r>
    <s v="881318074"/>
    <x v="4"/>
    <n v="-850"/>
  </r>
  <r>
    <s v="881318223"/>
    <x v="0"/>
    <n v="-850"/>
  </r>
  <r>
    <s v="881318809"/>
    <x v="4"/>
    <n v="-850"/>
  </r>
  <r>
    <s v="881318868"/>
    <x v="4"/>
    <n v="-850"/>
  </r>
  <r>
    <s v="881318982"/>
    <x v="3"/>
    <n v="-850"/>
  </r>
  <r>
    <s v="881319330"/>
    <x v="0"/>
    <n v="-850"/>
  </r>
  <r>
    <s v="881320090"/>
    <x v="0"/>
    <n v="-850"/>
  </r>
  <r>
    <s v="881320492"/>
    <x v="6"/>
    <n v="-850"/>
  </r>
  <r>
    <s v="881320512"/>
    <x v="4"/>
    <n v="-850"/>
  </r>
  <r>
    <s v="881321094"/>
    <x v="0"/>
    <n v="-850"/>
  </r>
  <r>
    <s v="881321478"/>
    <x v="0"/>
    <n v="-850"/>
  </r>
  <r>
    <s v="881321787"/>
    <x v="1"/>
    <n v="-850"/>
  </r>
  <r>
    <s v="881322392"/>
    <x v="3"/>
    <n v="-850"/>
  </r>
  <r>
    <s v="881322833"/>
    <x v="1"/>
    <n v="-850"/>
  </r>
  <r>
    <s v="881323471"/>
    <x v="6"/>
    <n v="-850"/>
  </r>
  <r>
    <s v="881323588"/>
    <x v="1"/>
    <n v="-850"/>
  </r>
  <r>
    <s v="881323893"/>
    <x v="3"/>
    <n v="-850"/>
  </r>
  <r>
    <s v="881324049"/>
    <x v="0"/>
    <n v="-850"/>
  </r>
  <r>
    <s v="881324527"/>
    <x v="7"/>
    <n v="-1000"/>
  </r>
  <r>
    <s v="881324641"/>
    <x v="5"/>
    <n v="-850"/>
  </r>
  <r>
    <s v="881324713"/>
    <x v="7"/>
    <n v="-1000"/>
  </r>
  <r>
    <s v="881324784"/>
    <x v="7"/>
    <n v="-1000"/>
  </r>
  <r>
    <s v="881324810"/>
    <x v="2"/>
    <n v="-850"/>
  </r>
  <r>
    <s v="881325301"/>
    <x v="5"/>
    <n v="-850"/>
  </r>
  <r>
    <s v="881325513"/>
    <x v="4"/>
    <n v="-850"/>
  </r>
  <r>
    <s v="881325786"/>
    <x v="1"/>
    <n v="-850"/>
  </r>
  <r>
    <s v="881325864"/>
    <x v="8"/>
    <n v="-850"/>
  </r>
  <r>
    <s v="881326071"/>
    <x v="4"/>
    <n v="-850"/>
  </r>
  <r>
    <s v="881327263"/>
    <x v="2"/>
    <n v="-850"/>
  </r>
  <r>
    <s v="881327785"/>
    <x v="1"/>
    <n v="-850"/>
  </r>
  <r>
    <s v="881328205"/>
    <x v="2"/>
    <n v="-850"/>
  </r>
  <r>
    <s v="881329164"/>
    <x v="6"/>
    <n v="-850"/>
  </r>
  <r>
    <s v="881329238"/>
    <x v="4"/>
    <n v="-850"/>
  </r>
  <r>
    <s v="881329621"/>
    <x v="4"/>
    <n v="-850"/>
  </r>
  <r>
    <s v="881329796"/>
    <x v="3"/>
    <n v="-850"/>
  </r>
  <r>
    <s v="881330871"/>
    <x v="6"/>
    <n v="-850"/>
  </r>
  <r>
    <s v="881331442"/>
    <x v="0"/>
    <n v="-850"/>
  </r>
  <r>
    <s v="881332273"/>
    <x v="7"/>
    <n v="-1000"/>
  </r>
  <r>
    <s v="881332546"/>
    <x v="3"/>
    <n v="-850"/>
  </r>
  <r>
    <s v="881333432"/>
    <x v="0"/>
    <n v="-850"/>
  </r>
  <r>
    <s v="881334056"/>
    <x v="3"/>
    <n v="-850"/>
  </r>
  <r>
    <s v="881334328"/>
    <x v="0"/>
    <n v="-850"/>
  </r>
  <r>
    <s v="881334336"/>
    <x v="2"/>
    <n v="-850"/>
  </r>
  <r>
    <s v="881334362"/>
    <x v="3"/>
    <n v="-850"/>
  </r>
  <r>
    <s v="881334369"/>
    <x v="1"/>
    <n v="-850"/>
  </r>
  <r>
    <s v="881334458"/>
    <x v="3"/>
    <n v="-850"/>
  </r>
  <r>
    <s v="881334586"/>
    <x v="7"/>
    <n v="-1000"/>
  </r>
  <r>
    <s v="881335018"/>
    <x v="7"/>
    <n v="-1000"/>
  </r>
  <r>
    <s v="881335537"/>
    <x v="0"/>
    <n v="-850"/>
  </r>
  <r>
    <s v="881335626"/>
    <x v="2"/>
    <n v="-850"/>
  </r>
  <r>
    <s v="881335741"/>
    <x v="3"/>
    <n v="-850"/>
  </r>
  <r>
    <s v="881335768"/>
    <x v="8"/>
    <n v="-850"/>
  </r>
  <r>
    <s v="881336075"/>
    <x v="8"/>
    <n v="-850"/>
  </r>
  <r>
    <s v="881336329"/>
    <x v="8"/>
    <n v="-850"/>
  </r>
  <r>
    <s v="881337206"/>
    <x v="0"/>
    <n v="-850"/>
  </r>
  <r>
    <s v="881337307"/>
    <x v="7"/>
    <n v="-1000"/>
  </r>
  <r>
    <s v="881337315"/>
    <x v="0"/>
    <n v="-850"/>
  </r>
  <r>
    <s v="881337418"/>
    <x v="6"/>
    <n v="-850"/>
  </r>
  <r>
    <s v="881337652"/>
    <x v="2"/>
    <n v="-850"/>
  </r>
  <r>
    <s v="881338784"/>
    <x v="0"/>
    <n v="-850"/>
  </r>
  <r>
    <s v="881339032"/>
    <x v="0"/>
    <n v="-850"/>
  </r>
  <r>
    <s v="881339415"/>
    <x v="7"/>
    <n v="-1000"/>
  </r>
  <r>
    <s v="881340228"/>
    <x v="5"/>
    <n v="-850"/>
  </r>
  <r>
    <s v="881340461"/>
    <x v="2"/>
    <n v="-850"/>
  </r>
  <r>
    <s v="881340533"/>
    <x v="7"/>
    <n v="-1000"/>
  </r>
  <r>
    <s v="881341437"/>
    <x v="0"/>
    <n v="-850"/>
  </r>
  <r>
    <s v="881341981"/>
    <x v="7"/>
    <n v="-1000"/>
  </r>
  <r>
    <s v="881342386"/>
    <x v="7"/>
    <n v="-1000"/>
  </r>
  <r>
    <s v="881342955"/>
    <x v="8"/>
    <n v="-850"/>
  </r>
  <r>
    <s v="881344336"/>
    <x v="8"/>
    <n v="-850"/>
  </r>
  <r>
    <s v="881344577"/>
    <x v="7"/>
    <n v="-1000"/>
  </r>
  <r>
    <s v="881344684"/>
    <x v="4"/>
    <n v="-850"/>
  </r>
  <r>
    <s v="881345075"/>
    <x v="6"/>
    <n v="-850"/>
  </r>
  <r>
    <s v="881345279"/>
    <x v="7"/>
    <n v="-1000"/>
  </r>
  <r>
    <s v="881345463"/>
    <x v="0"/>
    <n v="-850"/>
  </r>
  <r>
    <s v="881346788"/>
    <x v="6"/>
    <n v="-850"/>
  </r>
  <r>
    <s v="881347737"/>
    <x v="1"/>
    <n v="-850"/>
  </r>
  <r>
    <s v="881347984"/>
    <x v="1"/>
    <n v="-850"/>
  </r>
  <r>
    <s v="881348094"/>
    <x v="3"/>
    <n v="-850"/>
  </r>
  <r>
    <s v="881349725"/>
    <x v="0"/>
    <n v="-850"/>
  </r>
  <r>
    <s v="881350125"/>
    <x v="1"/>
    <n v="-850"/>
  </r>
  <r>
    <s v="881350675"/>
    <x v="3"/>
    <n v="-850"/>
  </r>
  <r>
    <s v="881350986"/>
    <x v="0"/>
    <n v="-850"/>
  </r>
  <r>
    <s v="881351195"/>
    <x v="4"/>
    <n v="-850"/>
  </r>
  <r>
    <s v="881351506"/>
    <x v="5"/>
    <n v="-850"/>
  </r>
  <r>
    <s v="881351759"/>
    <x v="7"/>
    <n v="-1000"/>
  </r>
  <r>
    <s v="881352836"/>
    <x v="1"/>
    <n v="-850"/>
  </r>
  <r>
    <s v="881353050"/>
    <x v="1"/>
    <n v="-850"/>
  </r>
  <r>
    <s v="881353189"/>
    <x v="5"/>
    <n v="-850"/>
  </r>
  <r>
    <s v="881353632"/>
    <x v="2"/>
    <n v="-850"/>
  </r>
  <r>
    <s v="881353708"/>
    <x v="7"/>
    <n v="-1000"/>
  </r>
  <r>
    <s v="881355138"/>
    <x v="8"/>
    <n v="-850"/>
  </r>
  <r>
    <s v="881355729"/>
    <x v="0"/>
    <n v="-850"/>
  </r>
  <r>
    <s v="881355741"/>
    <x v="5"/>
    <n v="-850"/>
  </r>
  <r>
    <s v="881356587"/>
    <x v="2"/>
    <n v="-850"/>
  </r>
  <r>
    <s v="881357516"/>
    <x v="0"/>
    <n v="-850"/>
  </r>
  <r>
    <s v="881357870"/>
    <x v="0"/>
    <n v="-850"/>
  </r>
  <r>
    <s v="881358513"/>
    <x v="6"/>
    <n v="-850"/>
  </r>
  <r>
    <s v="881359206"/>
    <x v="0"/>
    <n v="-850"/>
  </r>
  <r>
    <s v="881360467"/>
    <x v="0"/>
    <n v="-850"/>
  </r>
  <r>
    <s v="881360868"/>
    <x v="3"/>
    <n v="-850"/>
  </r>
  <r>
    <s v="881361083"/>
    <x v="0"/>
    <n v="-850"/>
  </r>
  <r>
    <s v="881362212"/>
    <x v="5"/>
    <n v="-850"/>
  </r>
  <r>
    <s v="881362450"/>
    <x v="7"/>
    <n v="-1000"/>
  </r>
  <r>
    <s v="881362468"/>
    <x v="4"/>
    <n v="-850"/>
  </r>
  <r>
    <s v="881362616"/>
    <x v="7"/>
    <n v="-1000"/>
  </r>
  <r>
    <s v="881363428"/>
    <x v="6"/>
    <n v="-850"/>
  </r>
  <r>
    <s v="881363587"/>
    <x v="0"/>
    <n v="-850"/>
  </r>
  <r>
    <s v="881363821"/>
    <x v="4"/>
    <n v="-850"/>
  </r>
  <r>
    <s v="881364450"/>
    <x v="7"/>
    <n v="-1000"/>
  </r>
  <r>
    <s v="881364778"/>
    <x v="3"/>
    <n v="-850"/>
  </r>
  <r>
    <s v="881364979"/>
    <x v="6"/>
    <n v="-850"/>
  </r>
  <r>
    <s v="881365358"/>
    <x v="0"/>
    <n v="-850"/>
  </r>
  <r>
    <s v="881366486"/>
    <x v="0"/>
    <n v="-850"/>
  </r>
  <r>
    <s v="881366794"/>
    <x v="8"/>
    <n v="-850"/>
  </r>
  <r>
    <s v="881367164"/>
    <x v="5"/>
    <n v="-850"/>
  </r>
  <r>
    <s v="881368387"/>
    <x v="5"/>
    <n v="-850"/>
  </r>
  <r>
    <s v="881368415"/>
    <x v="7"/>
    <n v="-1000"/>
  </r>
  <r>
    <s v="881370342"/>
    <x v="0"/>
    <n v="-850"/>
  </r>
  <r>
    <s v="881370561"/>
    <x v="3"/>
    <n v="-850"/>
  </r>
  <r>
    <s v="881370964"/>
    <x v="8"/>
    <n v="-850"/>
  </r>
  <r>
    <s v="881371499"/>
    <x v="7"/>
    <n v="-1000"/>
  </r>
  <r>
    <s v="881371519"/>
    <x v="5"/>
    <n v="-850"/>
  </r>
  <r>
    <s v="881372325"/>
    <x v="0"/>
    <n v="-850"/>
  </r>
  <r>
    <s v="881373583"/>
    <x v="3"/>
    <n v="-850"/>
  </r>
  <r>
    <s v="881374101"/>
    <x v="6"/>
    <n v="-850"/>
  </r>
  <r>
    <s v="881374251"/>
    <x v="0"/>
    <n v="-850"/>
  </r>
  <r>
    <s v="881374346"/>
    <x v="0"/>
    <n v="-850"/>
  </r>
  <r>
    <s v="881374905"/>
    <x v="6"/>
    <n v="-850"/>
  </r>
  <r>
    <s v="881375254"/>
    <x v="0"/>
    <n v="-850"/>
  </r>
  <r>
    <s v="881375335"/>
    <x v="0"/>
    <n v="-850"/>
  </r>
  <r>
    <s v="881375489"/>
    <x v="2"/>
    <n v="-850"/>
  </r>
  <r>
    <s v="881375618"/>
    <x v="0"/>
    <n v="-850"/>
  </r>
  <r>
    <s v="881376001"/>
    <x v="5"/>
    <n v="-850"/>
  </r>
  <r>
    <s v="881376186"/>
    <x v="0"/>
    <n v="-850"/>
  </r>
  <r>
    <s v="881376354"/>
    <x v="6"/>
    <n v="-850"/>
  </r>
  <r>
    <s v="881376631"/>
    <x v="2"/>
    <n v="-850"/>
  </r>
  <r>
    <s v="881376819"/>
    <x v="4"/>
    <n v="-850"/>
  </r>
  <r>
    <s v="881376862"/>
    <x v="5"/>
    <n v="-850"/>
  </r>
  <r>
    <s v="881377053"/>
    <x v="1"/>
    <n v="-850"/>
  </r>
  <r>
    <s v="881377090"/>
    <x v="8"/>
    <n v="-850"/>
  </r>
  <r>
    <s v="881379703"/>
    <x v="3"/>
    <n v="-850"/>
  </r>
  <r>
    <s v="881379946"/>
    <x v="2"/>
    <n v="-850"/>
  </r>
  <r>
    <s v="881381676"/>
    <x v="8"/>
    <n v="-850"/>
  </r>
  <r>
    <s v="881382408"/>
    <x v="2"/>
    <n v="-850"/>
  </r>
  <r>
    <s v="881382896"/>
    <x v="0"/>
    <n v="-850"/>
  </r>
  <r>
    <s v="881383202"/>
    <x v="0"/>
    <n v="-850"/>
  </r>
  <r>
    <s v="881383232"/>
    <x v="2"/>
    <n v="-850"/>
  </r>
  <r>
    <s v="881383297"/>
    <x v="0"/>
    <n v="-850"/>
  </r>
  <r>
    <s v="881383520"/>
    <x v="3"/>
    <n v="-850"/>
  </r>
  <r>
    <s v="881383606"/>
    <x v="2"/>
    <n v="-850"/>
  </r>
  <r>
    <s v="881383652"/>
    <x v="2"/>
    <n v="-850"/>
  </r>
  <r>
    <s v="881383768"/>
    <x v="0"/>
    <n v="-850"/>
  </r>
  <r>
    <s v="881384515"/>
    <x v="6"/>
    <n v="-850"/>
  </r>
  <r>
    <s v="881385559"/>
    <x v="5"/>
    <n v="-850"/>
  </r>
  <r>
    <s v="881386969"/>
    <x v="0"/>
    <n v="-850"/>
  </r>
  <r>
    <s v="881388012"/>
    <x v="1"/>
    <n v="-850"/>
  </r>
  <r>
    <s v="881388360"/>
    <x v="4"/>
    <n v="-850"/>
  </r>
  <r>
    <s v="881388476"/>
    <x v="7"/>
    <n v="-1000"/>
  </r>
  <r>
    <s v="881388666"/>
    <x v="7"/>
    <n v="-1000"/>
  </r>
  <r>
    <s v="881388668"/>
    <x v="3"/>
    <n v="-850"/>
  </r>
  <r>
    <s v="881388859"/>
    <x v="1"/>
    <n v="-850"/>
  </r>
  <r>
    <s v="881390125"/>
    <x v="0"/>
    <n v="-850"/>
  </r>
  <r>
    <s v="881390343"/>
    <x v="2"/>
    <n v="-850"/>
  </r>
  <r>
    <s v="881391230"/>
    <x v="7"/>
    <n v="-1000"/>
  </r>
  <r>
    <s v="881391295"/>
    <x v="4"/>
    <n v="-850"/>
  </r>
  <r>
    <s v="881391378"/>
    <x v="7"/>
    <n v="-1000"/>
  </r>
  <r>
    <s v="881392228"/>
    <x v="3"/>
    <n v="-850"/>
  </r>
  <r>
    <s v="881392237"/>
    <x v="1"/>
    <n v="-850"/>
  </r>
  <r>
    <s v="881392499"/>
    <x v="0"/>
    <n v="-850"/>
  </r>
  <r>
    <s v="881392620"/>
    <x v="3"/>
    <n v="-850"/>
  </r>
  <r>
    <s v="881393055"/>
    <x v="5"/>
    <n v="-850"/>
  </r>
  <r>
    <s v="881393383"/>
    <x v="7"/>
    <n v="-1000"/>
  </r>
  <r>
    <s v="881393687"/>
    <x v="1"/>
    <n v="-850"/>
  </r>
  <r>
    <s v="881393724"/>
    <x v="0"/>
    <n v="-850"/>
  </r>
  <r>
    <s v="881393763"/>
    <x v="6"/>
    <n v="-850"/>
  </r>
  <r>
    <s v="881394094"/>
    <x v="3"/>
    <n v="-850"/>
  </r>
  <r>
    <s v="881394137"/>
    <x v="0"/>
    <n v="-850"/>
  </r>
  <r>
    <s v="881394688"/>
    <x v="7"/>
    <n v="-1000"/>
  </r>
  <r>
    <s v="881394832"/>
    <x v="7"/>
    <n v="-1000"/>
  </r>
  <r>
    <s v="881394966"/>
    <x v="7"/>
    <n v="-1000"/>
  </r>
  <r>
    <s v="881395393"/>
    <x v="1"/>
    <n v="-850"/>
  </r>
  <r>
    <s v="881395598"/>
    <x v="6"/>
    <n v="-850"/>
  </r>
  <r>
    <s v="881396669"/>
    <x v="0"/>
    <n v="-850"/>
  </r>
  <r>
    <s v="881397175"/>
    <x v="7"/>
    <n v="-1000"/>
  </r>
  <r>
    <s v="881397226"/>
    <x v="4"/>
    <n v="-850"/>
  </r>
  <r>
    <s v="881398364"/>
    <x v="3"/>
    <n v="-850"/>
  </r>
  <r>
    <s v="881398455"/>
    <x v="0"/>
    <n v="-850"/>
  </r>
  <r>
    <s v="881398966"/>
    <x v="0"/>
    <n v="-850"/>
  </r>
  <r>
    <s v="881399320"/>
    <x v="7"/>
    <n v="-1000"/>
  </r>
  <r>
    <s v="881399384"/>
    <x v="0"/>
    <n v="-850"/>
  </r>
  <r>
    <s v="881400345"/>
    <x v="2"/>
    <n v="-850"/>
  </r>
  <r>
    <s v="881400963"/>
    <x v="1"/>
    <n v="-850"/>
  </r>
  <r>
    <s v="881401002"/>
    <x v="5"/>
    <n v="-850"/>
  </r>
  <r>
    <s v="881401590"/>
    <x v="0"/>
    <n v="-850"/>
  </r>
  <r>
    <s v="881401638"/>
    <x v="0"/>
    <n v="-850"/>
  </r>
  <r>
    <s v="881401640"/>
    <x v="5"/>
    <n v="-850"/>
  </r>
  <r>
    <s v="881402192"/>
    <x v="7"/>
    <n v="-1000"/>
  </r>
  <r>
    <s v="881402898"/>
    <x v="4"/>
    <n v="-850"/>
  </r>
  <r>
    <s v="881403723"/>
    <x v="0"/>
    <n v="-850"/>
  </r>
  <r>
    <s v="881405572"/>
    <x v="0"/>
    <n v="-850"/>
  </r>
  <r>
    <s v="881406508"/>
    <x v="0"/>
    <n v="-850"/>
  </r>
  <r>
    <s v="881406864"/>
    <x v="5"/>
    <n v="-850"/>
  </r>
  <r>
    <s v="881406887"/>
    <x v="0"/>
    <n v="-850"/>
  </r>
  <r>
    <s v="881407708"/>
    <x v="4"/>
    <n v="-850"/>
  </r>
  <r>
    <s v="881407784"/>
    <x v="1"/>
    <n v="-850"/>
  </r>
  <r>
    <s v="881407937"/>
    <x v="0"/>
    <n v="-850"/>
  </r>
  <r>
    <s v="881408023"/>
    <x v="5"/>
    <n v="-850"/>
  </r>
  <r>
    <s v="881408089"/>
    <x v="0"/>
    <n v="-850"/>
  </r>
  <r>
    <s v="881409397"/>
    <x v="8"/>
    <n v="-850"/>
  </r>
  <r>
    <s v="881409521"/>
    <x v="6"/>
    <n v="-850"/>
  </r>
  <r>
    <s v="881410471"/>
    <x v="0"/>
    <n v="-850"/>
  </r>
  <r>
    <s v="881410628"/>
    <x v="6"/>
    <n v="-850"/>
  </r>
  <r>
    <s v="881411383"/>
    <x v="3"/>
    <n v="-850"/>
  </r>
  <r>
    <s v="881411824"/>
    <x v="7"/>
    <n v="-1000"/>
  </r>
  <r>
    <s v="881411940"/>
    <x v="6"/>
    <n v="-850"/>
  </r>
  <r>
    <s v="881411956"/>
    <x v="5"/>
    <n v="-850"/>
  </r>
  <r>
    <s v="881412225"/>
    <x v="6"/>
    <n v="-850"/>
  </r>
  <r>
    <s v="881413053"/>
    <x v="0"/>
    <n v="-850"/>
  </r>
  <r>
    <s v="881413255"/>
    <x v="7"/>
    <n v="-1000"/>
  </r>
  <r>
    <s v="881413258"/>
    <x v="2"/>
    <n v="-850"/>
  </r>
  <r>
    <s v="881413316"/>
    <x v="1"/>
    <n v="-850"/>
  </r>
  <r>
    <s v="881413377"/>
    <x v="5"/>
    <n v="-850"/>
  </r>
  <r>
    <s v="881414328"/>
    <x v="6"/>
    <n v="-850"/>
  </r>
  <r>
    <s v="881414549"/>
    <x v="0"/>
    <n v="-850"/>
  </r>
  <r>
    <s v="881414564"/>
    <x v="2"/>
    <n v="-850"/>
  </r>
  <r>
    <s v="881415126"/>
    <x v="7"/>
    <n v="-1000"/>
  </r>
  <r>
    <s v="881415268"/>
    <x v="3"/>
    <n v="-850"/>
  </r>
  <r>
    <s v="881415786"/>
    <x v="6"/>
    <n v="-850"/>
  </r>
  <r>
    <s v="881416385"/>
    <x v="5"/>
    <n v="-850"/>
  </r>
  <r>
    <s v="881416390"/>
    <x v="5"/>
    <n v="-850"/>
  </r>
  <r>
    <s v="881418026"/>
    <x v="7"/>
    <n v="-1000"/>
  </r>
  <r>
    <s v="881418328"/>
    <x v="8"/>
    <n v="-850"/>
  </r>
  <r>
    <s v="881419074"/>
    <x v="7"/>
    <n v="-1000"/>
  </r>
  <r>
    <s v="881419140"/>
    <x v="4"/>
    <n v="-850"/>
  </r>
  <r>
    <s v="881419218"/>
    <x v="0"/>
    <n v="-850"/>
  </r>
  <r>
    <s v="881419377"/>
    <x v="8"/>
    <n v="-850"/>
  </r>
  <r>
    <s v="881420411"/>
    <x v="5"/>
    <n v="-850"/>
  </r>
  <r>
    <s v="881420957"/>
    <x v="7"/>
    <n v="-1000"/>
  </r>
  <r>
    <s v="881421844"/>
    <x v="8"/>
    <n v="-850"/>
  </r>
  <r>
    <s v="881422185"/>
    <x v="2"/>
    <n v="-850"/>
  </r>
  <r>
    <s v="881422516"/>
    <x v="0"/>
    <n v="-850"/>
  </r>
  <r>
    <s v="881423011"/>
    <x v="0"/>
    <n v="-850"/>
  </r>
  <r>
    <s v="881423426"/>
    <x v="5"/>
    <n v="-850"/>
  </r>
  <r>
    <s v="881424147"/>
    <x v="6"/>
    <n v="-850"/>
  </r>
  <r>
    <s v="881424343"/>
    <x v="5"/>
    <n v="-850"/>
  </r>
  <r>
    <s v="881424536"/>
    <x v="4"/>
    <n v="-850"/>
  </r>
  <r>
    <s v="881425269"/>
    <x v="0"/>
    <n v="-850"/>
  </r>
  <r>
    <s v="881426053"/>
    <x v="7"/>
    <n v="-1000"/>
  </r>
  <r>
    <s v="881426899"/>
    <x v="7"/>
    <n v="-1000"/>
  </r>
  <r>
    <s v="881427453"/>
    <x v="0"/>
    <n v="-850"/>
  </r>
  <r>
    <s v="881427980"/>
    <x v="2"/>
    <n v="-850"/>
  </r>
  <r>
    <s v="881429437"/>
    <x v="0"/>
    <n v="-850"/>
  </r>
  <r>
    <s v="881429791"/>
    <x v="0"/>
    <n v="-850"/>
  </r>
  <r>
    <s v="881430589"/>
    <x v="0"/>
    <n v="-850"/>
  </r>
  <r>
    <s v="881430652"/>
    <x v="7"/>
    <n v="-1000"/>
  </r>
  <r>
    <s v="881431376"/>
    <x v="2"/>
    <n v="-850"/>
  </r>
  <r>
    <s v="881431863"/>
    <x v="2"/>
    <n v="-850"/>
  </r>
  <r>
    <s v="881431941"/>
    <x v="2"/>
    <n v="-850"/>
  </r>
  <r>
    <s v="881432420"/>
    <x v="4"/>
    <n v="-850"/>
  </r>
  <r>
    <s v="881432916"/>
    <x v="0"/>
    <n v="-850"/>
  </r>
  <r>
    <s v="881433418"/>
    <x v="6"/>
    <n v="-850"/>
  </r>
  <r>
    <s v="881433836"/>
    <x v="8"/>
    <n v="-850"/>
  </r>
  <r>
    <s v="881434104"/>
    <x v="0"/>
    <n v="-850"/>
  </r>
  <r>
    <s v="881435607"/>
    <x v="2"/>
    <n v="-850"/>
  </r>
  <r>
    <s v="881435938"/>
    <x v="2"/>
    <n v="-850"/>
  </r>
  <r>
    <s v="881437211"/>
    <x v="3"/>
    <n v="-850"/>
  </r>
  <r>
    <s v="881438271"/>
    <x v="0"/>
    <n v="-850"/>
  </r>
  <r>
    <s v="881438974"/>
    <x v="4"/>
    <n v="-850"/>
  </r>
  <r>
    <s v="881439258"/>
    <x v="4"/>
    <n v="-850"/>
  </r>
  <r>
    <s v="881440094"/>
    <x v="8"/>
    <n v="-850"/>
  </r>
  <r>
    <s v="881441839"/>
    <x v="5"/>
    <n v="-850"/>
  </r>
  <r>
    <s v="881442686"/>
    <x v="4"/>
    <n v="-850"/>
  </r>
  <r>
    <s v="881444007"/>
    <x v="6"/>
    <n v="-850"/>
  </r>
  <r>
    <s v="881445512"/>
    <x v="6"/>
    <n v="-850"/>
  </r>
  <r>
    <s v="881446259"/>
    <x v="4"/>
    <n v="-850"/>
  </r>
  <r>
    <s v="881447211"/>
    <x v="2"/>
    <n v="-850"/>
  </r>
  <r>
    <s v="881447633"/>
    <x v="1"/>
    <n v="-850"/>
  </r>
  <r>
    <s v="881447811"/>
    <x v="0"/>
    <n v="-850"/>
  </r>
  <r>
    <s v="881448537"/>
    <x v="8"/>
    <n v="-850"/>
  </r>
  <r>
    <s v="881448608"/>
    <x v="3"/>
    <n v="-850"/>
  </r>
  <r>
    <s v="881448926"/>
    <x v="7"/>
    <n v="-1000"/>
  </r>
  <r>
    <s v="881449263"/>
    <x v="6"/>
    <n v="-850"/>
  </r>
  <r>
    <s v="881449581"/>
    <x v="0"/>
    <n v="-850"/>
  </r>
  <r>
    <s v="881450763"/>
    <x v="7"/>
    <n v="-1000"/>
  </r>
  <r>
    <s v="881451039"/>
    <x v="0"/>
    <n v="-850"/>
  </r>
  <r>
    <s v="881451253"/>
    <x v="7"/>
    <n v="-1000"/>
  </r>
  <r>
    <s v="881451333"/>
    <x v="1"/>
    <n v="-850"/>
  </r>
  <r>
    <s v="881452875"/>
    <x v="6"/>
    <n v="-850"/>
  </r>
  <r>
    <s v="881453434"/>
    <x v="3"/>
    <n v="-850"/>
  </r>
  <r>
    <s v="881453748"/>
    <x v="5"/>
    <n v="-850"/>
  </r>
  <r>
    <s v="881454492"/>
    <x v="8"/>
    <n v="-850"/>
  </r>
  <r>
    <s v="881454605"/>
    <x v="8"/>
    <n v="-850"/>
  </r>
  <r>
    <s v="881454608"/>
    <x v="0"/>
    <n v="-850"/>
  </r>
  <r>
    <s v="881454927"/>
    <x v="3"/>
    <n v="-850"/>
  </r>
  <r>
    <s v="881455335"/>
    <x v="3"/>
    <n v="-850"/>
  </r>
  <r>
    <s v="881456593"/>
    <x v="7"/>
    <n v="-1000"/>
  </r>
  <r>
    <s v="881456658"/>
    <x v="0"/>
    <n v="-850"/>
  </r>
  <r>
    <s v="881456764"/>
    <x v="0"/>
    <n v="-850"/>
  </r>
  <r>
    <s v="881456844"/>
    <x v="1"/>
    <n v="-850"/>
  </r>
  <r>
    <s v="881457229"/>
    <x v="5"/>
    <n v="-850"/>
  </r>
  <r>
    <s v="881457268"/>
    <x v="7"/>
    <n v="-1000"/>
  </r>
  <r>
    <s v="881457651"/>
    <x v="3"/>
    <n v="-850"/>
  </r>
  <r>
    <s v="881458191"/>
    <x v="2"/>
    <n v="-850"/>
  </r>
  <r>
    <s v="881458336"/>
    <x v="3"/>
    <n v="-850"/>
  </r>
  <r>
    <s v="881458734"/>
    <x v="6"/>
    <n v="-850"/>
  </r>
  <r>
    <s v="881458754"/>
    <x v="2"/>
    <n v="-850"/>
  </r>
  <r>
    <s v="881458919"/>
    <x v="0"/>
    <n v="-850"/>
  </r>
  <r>
    <s v="881459620"/>
    <x v="5"/>
    <n v="-850"/>
  </r>
  <r>
    <s v="881460654"/>
    <x v="1"/>
    <n v="-850"/>
  </r>
  <r>
    <s v="881460989"/>
    <x v="0"/>
    <n v="-850"/>
  </r>
  <r>
    <s v="881461408"/>
    <x v="0"/>
    <n v="-850"/>
  </r>
  <r>
    <s v="881462085"/>
    <x v="0"/>
    <n v="-850"/>
  </r>
  <r>
    <s v="881462836"/>
    <x v="2"/>
    <n v="-850"/>
  </r>
  <r>
    <s v="881463065"/>
    <x v="7"/>
    <n v="-1000"/>
  </r>
  <r>
    <s v="881463585"/>
    <x v="2"/>
    <n v="-850"/>
  </r>
  <r>
    <s v="881463980"/>
    <x v="0"/>
    <n v="-850"/>
  </r>
  <r>
    <s v="881464012"/>
    <x v="0"/>
    <n v="-850"/>
  </r>
  <r>
    <s v="881464418"/>
    <x v="1"/>
    <n v="-850"/>
  </r>
  <r>
    <s v="881465302"/>
    <x v="7"/>
    <n v="-1000"/>
  </r>
  <r>
    <s v="881465609"/>
    <x v="6"/>
    <n v="-850"/>
  </r>
  <r>
    <s v="881466513"/>
    <x v="2"/>
    <n v="-850"/>
  </r>
  <r>
    <s v="881466724"/>
    <x v="2"/>
    <n v="-850"/>
  </r>
  <r>
    <s v="881466927"/>
    <x v="8"/>
    <n v="-850"/>
  </r>
  <r>
    <s v="881466959"/>
    <x v="6"/>
    <n v="-850"/>
  </r>
  <r>
    <s v="881467155"/>
    <x v="0"/>
    <n v="-850"/>
  </r>
  <r>
    <s v="881467560"/>
    <x v="0"/>
    <n v="-850"/>
  </r>
  <r>
    <s v="881467787"/>
    <x v="3"/>
    <n v="-850"/>
  </r>
  <r>
    <s v="881468563"/>
    <x v="1"/>
    <n v="-850"/>
  </r>
  <r>
    <s v="881470641"/>
    <x v="8"/>
    <n v="-850"/>
  </r>
  <r>
    <s v="881470782"/>
    <x v="0"/>
    <n v="-850"/>
  </r>
  <r>
    <s v="881471859"/>
    <x v="5"/>
    <n v="-850"/>
  </r>
  <r>
    <s v="881472765"/>
    <x v="0"/>
    <n v="-850"/>
  </r>
  <r>
    <s v="881472919"/>
    <x v="4"/>
    <n v="-850"/>
  </r>
  <r>
    <s v="881473147"/>
    <x v="7"/>
    <n v="-1000"/>
  </r>
  <r>
    <s v="881473319"/>
    <x v="0"/>
    <n v="-850"/>
  </r>
  <r>
    <s v="881473850"/>
    <x v="2"/>
    <n v="-850"/>
  </r>
  <r>
    <s v="881474808"/>
    <x v="5"/>
    <n v="-850"/>
  </r>
  <r>
    <s v="881474908"/>
    <x v="5"/>
    <n v="-850"/>
  </r>
  <r>
    <s v="881475173"/>
    <x v="8"/>
    <n v="-850"/>
  </r>
  <r>
    <s v="881475349"/>
    <x v="0"/>
    <n v="-850"/>
  </r>
  <r>
    <s v="881475465"/>
    <x v="4"/>
    <n v="-850"/>
  </r>
  <r>
    <s v="881476283"/>
    <x v="7"/>
    <n v="-1000"/>
  </r>
  <r>
    <s v="881476471"/>
    <x v="4"/>
    <n v="-850"/>
  </r>
  <r>
    <s v="881476619"/>
    <x v="0"/>
    <n v="-850"/>
  </r>
  <r>
    <s v="881477231"/>
    <x v="0"/>
    <n v="-850"/>
  </r>
  <r>
    <s v="881477347"/>
    <x v="7"/>
    <n v="-1000"/>
  </r>
  <r>
    <s v="881477736"/>
    <x v="7"/>
    <n v="-1000"/>
  </r>
  <r>
    <s v="881477990"/>
    <x v="6"/>
    <n v="-850"/>
  </r>
  <r>
    <s v="881478206"/>
    <x v="2"/>
    <n v="-850"/>
  </r>
  <r>
    <s v="881478815"/>
    <x v="0"/>
    <n v="-850"/>
  </r>
  <r>
    <s v="881479178"/>
    <x v="0"/>
    <n v="-850"/>
  </r>
  <r>
    <s v="881479925"/>
    <x v="8"/>
    <n v="-850"/>
  </r>
  <r>
    <s v="881480353"/>
    <x v="6"/>
    <n v="-850"/>
  </r>
  <r>
    <s v="881480809"/>
    <x v="5"/>
    <n v="-850"/>
  </r>
  <r>
    <s v="881480961"/>
    <x v="0"/>
    <n v="-850"/>
  </r>
  <r>
    <s v="881481702"/>
    <x v="8"/>
    <n v="-850"/>
  </r>
  <r>
    <s v="881482487"/>
    <x v="2"/>
    <n v="-850"/>
  </r>
  <r>
    <s v="881483112"/>
    <x v="2"/>
    <n v="-850"/>
  </r>
  <r>
    <s v="881483116"/>
    <x v="3"/>
    <n v="-850"/>
  </r>
  <r>
    <s v="881483436"/>
    <x v="4"/>
    <n v="-850"/>
  </r>
  <r>
    <s v="881483567"/>
    <x v="5"/>
    <n v="-850"/>
  </r>
  <r>
    <s v="881484352"/>
    <x v="0"/>
    <n v="-850"/>
  </r>
  <r>
    <s v="881484857"/>
    <x v="5"/>
    <n v="-850"/>
  </r>
  <r>
    <s v="881485026"/>
    <x v="0"/>
    <n v="-850"/>
  </r>
  <r>
    <s v="881486022"/>
    <x v="1"/>
    <n v="-850"/>
  </r>
  <r>
    <s v="881486067"/>
    <x v="7"/>
    <n v="-1000"/>
  </r>
  <r>
    <s v="881486235"/>
    <x v="0"/>
    <n v="-850"/>
  </r>
  <r>
    <s v="881486596"/>
    <x v="8"/>
    <n v="-850"/>
  </r>
  <r>
    <s v="881487411"/>
    <x v="7"/>
    <n v="-1000"/>
  </r>
  <r>
    <s v="881488087"/>
    <x v="0"/>
    <n v="-850"/>
  </r>
  <r>
    <s v="881489130"/>
    <x v="0"/>
    <n v="-850"/>
  </r>
  <r>
    <s v="881489156"/>
    <x v="1"/>
    <n v="-850"/>
  </r>
  <r>
    <s v="881489938"/>
    <x v="6"/>
    <n v="-850"/>
  </r>
  <r>
    <s v="881490053"/>
    <x v="0"/>
    <n v="-850"/>
  </r>
  <r>
    <s v="881490209"/>
    <x v="2"/>
    <n v="-850"/>
  </r>
  <r>
    <s v="881490494"/>
    <x v="6"/>
    <n v="-850"/>
  </r>
  <r>
    <s v="881491593"/>
    <x v="2"/>
    <n v="-850"/>
  </r>
  <r>
    <s v="881492209"/>
    <x v="3"/>
    <n v="-850"/>
  </r>
  <r>
    <s v="881493421"/>
    <x v="5"/>
    <n v="-850"/>
  </r>
  <r>
    <s v="881493565"/>
    <x v="2"/>
    <n v="-850"/>
  </r>
  <r>
    <s v="881493717"/>
    <x v="0"/>
    <n v="-850"/>
  </r>
  <r>
    <s v="881493870"/>
    <x v="0"/>
    <n v="-850"/>
  </r>
  <r>
    <s v="881493906"/>
    <x v="0"/>
    <n v="-850"/>
  </r>
  <r>
    <s v="881494061"/>
    <x v="3"/>
    <n v="-850"/>
  </r>
  <r>
    <s v="881494093"/>
    <x v="7"/>
    <n v="-1000"/>
  </r>
  <r>
    <s v="881494113"/>
    <x v="7"/>
    <n v="-1000"/>
  </r>
  <r>
    <s v="881494193"/>
    <x v="3"/>
    <n v="-850"/>
  </r>
  <r>
    <s v="881495580"/>
    <x v="2"/>
    <n v="-850"/>
  </r>
  <r>
    <s v="881495963"/>
    <x v="4"/>
    <n v="-850"/>
  </r>
  <r>
    <s v="881496050"/>
    <x v="7"/>
    <n v="-1000"/>
  </r>
  <r>
    <s v="881496343"/>
    <x v="2"/>
    <n v="-850"/>
  </r>
  <r>
    <s v="881496414"/>
    <x v="7"/>
    <n v="-1000"/>
  </r>
  <r>
    <s v="881496862"/>
    <x v="2"/>
    <n v="-850"/>
  </r>
  <r>
    <s v="881496980"/>
    <x v="0"/>
    <n v="-850"/>
  </r>
  <r>
    <s v="881497242"/>
    <x v="0"/>
    <n v="-850"/>
  </r>
  <r>
    <s v="881497492"/>
    <x v="4"/>
    <n v="-850"/>
  </r>
  <r>
    <s v="881497622"/>
    <x v="0"/>
    <n v="-850"/>
  </r>
  <r>
    <s v="881497745"/>
    <x v="3"/>
    <n v="-850"/>
  </r>
  <r>
    <s v="881498604"/>
    <x v="2"/>
    <n v="-850"/>
  </r>
  <r>
    <s v="881499272"/>
    <x v="1"/>
    <n v="-850"/>
  </r>
  <r>
    <s v="881499294"/>
    <x v="3"/>
    <n v="-850"/>
  </r>
  <r>
    <s v="881499448"/>
    <x v="6"/>
    <n v="-850"/>
  </r>
  <r>
    <s v="881499818"/>
    <x v="3"/>
    <n v="-850"/>
  </r>
  <r>
    <s v="881500948"/>
    <x v="6"/>
    <n v="-850"/>
  </r>
  <r>
    <s v="881501914"/>
    <x v="7"/>
    <n v="-1000"/>
  </r>
  <r>
    <s v="881502215"/>
    <x v="6"/>
    <n v="-850"/>
  </r>
  <r>
    <s v="881502355"/>
    <x v="3"/>
    <n v="-850"/>
  </r>
  <r>
    <s v="881502515"/>
    <x v="0"/>
    <n v="-850"/>
  </r>
  <r>
    <s v="881504418"/>
    <x v="2"/>
    <n v="-850"/>
  </r>
  <r>
    <s v="881505777"/>
    <x v="0"/>
    <n v="-850"/>
  </r>
  <r>
    <s v="881507123"/>
    <x v="2"/>
    <n v="-850"/>
  </r>
  <r>
    <s v="881508070"/>
    <x v="0"/>
    <n v="-850"/>
  </r>
  <r>
    <s v="881508144"/>
    <x v="0"/>
    <n v="-850"/>
  </r>
  <r>
    <s v="881509618"/>
    <x v="1"/>
    <n v="-850"/>
  </r>
  <r>
    <s v="881510174"/>
    <x v="1"/>
    <n v="-850"/>
  </r>
  <r>
    <s v="881510459"/>
    <x v="7"/>
    <n v="-1000"/>
  </r>
  <r>
    <s v="881511644"/>
    <x v="0"/>
    <n v="-850"/>
  </r>
  <r>
    <s v="881512075"/>
    <x v="3"/>
    <n v="-850"/>
  </r>
  <r>
    <s v="881512518"/>
    <x v="0"/>
    <n v="-850"/>
  </r>
  <r>
    <s v="881512758"/>
    <x v="0"/>
    <n v="-850"/>
  </r>
  <r>
    <s v="881512978"/>
    <x v="0"/>
    <n v="-850"/>
  </r>
  <r>
    <s v="881514014"/>
    <x v="3"/>
    <n v="-850"/>
  </r>
  <r>
    <s v="881514332"/>
    <x v="3"/>
    <n v="-850"/>
  </r>
  <r>
    <s v="881515100"/>
    <x v="1"/>
    <n v="-850"/>
  </r>
  <r>
    <s v="881515194"/>
    <x v="2"/>
    <n v="-850"/>
  </r>
  <r>
    <s v="881515643"/>
    <x v="5"/>
    <n v="-850"/>
  </r>
  <r>
    <s v="881515840"/>
    <x v="0"/>
    <n v="-850"/>
  </r>
  <r>
    <s v="881516284"/>
    <x v="3"/>
    <n v="-850"/>
  </r>
  <r>
    <s v="881516482"/>
    <x v="5"/>
    <n v="-850"/>
  </r>
  <r>
    <s v="881517621"/>
    <x v="1"/>
    <n v="-850"/>
  </r>
  <r>
    <s v="881517721"/>
    <x v="3"/>
    <n v="-850"/>
  </r>
  <r>
    <s v="881518233"/>
    <x v="7"/>
    <n v="-1000"/>
  </r>
  <r>
    <s v="881518418"/>
    <x v="8"/>
    <n v="-850"/>
  </r>
  <r>
    <s v="881519725"/>
    <x v="2"/>
    <n v="-850"/>
  </r>
  <r>
    <s v="881520040"/>
    <x v="2"/>
    <n v="-850"/>
  </r>
  <r>
    <s v="881520075"/>
    <x v="5"/>
    <n v="-850"/>
  </r>
  <r>
    <s v="881520084"/>
    <x v="0"/>
    <n v="-850"/>
  </r>
  <r>
    <s v="881520315"/>
    <x v="0"/>
    <n v="-850"/>
  </r>
  <r>
    <s v="881520386"/>
    <x v="5"/>
    <n v="-850"/>
  </r>
  <r>
    <s v="881520514"/>
    <x v="0"/>
    <n v="-850"/>
  </r>
  <r>
    <s v="881520643"/>
    <x v="0"/>
    <n v="-850"/>
  </r>
  <r>
    <s v="881520789"/>
    <x v="2"/>
    <n v="-850"/>
  </r>
  <r>
    <s v="881521497"/>
    <x v="5"/>
    <n v="-850"/>
  </r>
  <r>
    <s v="881521779"/>
    <x v="4"/>
    <n v="-850"/>
  </r>
  <r>
    <s v="881522898"/>
    <x v="7"/>
    <n v="-1000"/>
  </r>
  <r>
    <s v="881523192"/>
    <x v="0"/>
    <n v="-850"/>
  </r>
  <r>
    <s v="881523247"/>
    <x v="2"/>
    <n v="-850"/>
  </r>
  <r>
    <s v="881523788"/>
    <x v="4"/>
    <n v="-850"/>
  </r>
  <r>
    <s v="881525155"/>
    <x v="3"/>
    <n v="-850"/>
  </r>
  <r>
    <s v="881525176"/>
    <x v="0"/>
    <n v="-850"/>
  </r>
  <r>
    <s v="881525399"/>
    <x v="0"/>
    <n v="-850"/>
  </r>
  <r>
    <s v="881525458"/>
    <x v="7"/>
    <n v="-1000"/>
  </r>
  <r>
    <s v="881525814"/>
    <x v="5"/>
    <n v="-850"/>
  </r>
  <r>
    <s v="881526686"/>
    <x v="7"/>
    <n v="-1000"/>
  </r>
  <r>
    <s v="881526786"/>
    <x v="5"/>
    <n v="-850"/>
  </r>
  <r>
    <s v="881527411"/>
    <x v="5"/>
    <n v="-850"/>
  </r>
  <r>
    <s v="881527476"/>
    <x v="2"/>
    <n v="-850"/>
  </r>
  <r>
    <s v="881527698"/>
    <x v="0"/>
    <n v="-850"/>
  </r>
  <r>
    <s v="881528886"/>
    <x v="4"/>
    <n v="-850"/>
  </r>
  <r>
    <s v="881528976"/>
    <x v="5"/>
    <n v="-850"/>
  </r>
  <r>
    <s v="881530390"/>
    <x v="8"/>
    <n v="-850"/>
  </r>
  <r>
    <s v="881530936"/>
    <x v="6"/>
    <n v="-850"/>
  </r>
  <r>
    <s v="881531764"/>
    <x v="1"/>
    <n v="-850"/>
  </r>
  <r>
    <s v="881532562"/>
    <x v="5"/>
    <n v="-850"/>
  </r>
  <r>
    <s v="881533101"/>
    <x v="2"/>
    <n v="-850"/>
  </r>
  <r>
    <s v="881534199"/>
    <x v="0"/>
    <n v="-850"/>
  </r>
  <r>
    <s v="881534792"/>
    <x v="5"/>
    <n v="-850"/>
  </r>
  <r>
    <s v="881535534"/>
    <x v="7"/>
    <n v="-1000"/>
  </r>
  <r>
    <s v="881536880"/>
    <x v="4"/>
    <n v="-850"/>
  </r>
  <r>
    <s v="881537039"/>
    <x v="3"/>
    <n v="-850"/>
  </r>
  <r>
    <s v="881537103"/>
    <x v="3"/>
    <n v="-850"/>
  </r>
  <r>
    <s v="881537210"/>
    <x v="4"/>
    <n v="-850"/>
  </r>
  <r>
    <s v="881539293"/>
    <x v="7"/>
    <n v="-1000"/>
  </r>
  <r>
    <s v="881539824"/>
    <x v="0"/>
    <n v="-850"/>
  </r>
  <r>
    <s v="881540054"/>
    <x v="6"/>
    <n v="-850"/>
  </r>
  <r>
    <s v="881540111"/>
    <x v="6"/>
    <n v="-850"/>
  </r>
  <r>
    <s v="881540368"/>
    <x v="1"/>
    <n v="-850"/>
  </r>
  <r>
    <s v="881540812"/>
    <x v="0"/>
    <n v="-850"/>
  </r>
  <r>
    <s v="881540866"/>
    <x v="7"/>
    <n v="-1000"/>
  </r>
  <r>
    <s v="881541622"/>
    <x v="5"/>
    <n v="-850"/>
  </r>
  <r>
    <s v="881542016"/>
    <x v="4"/>
    <n v="-850"/>
  </r>
  <r>
    <s v="881542164"/>
    <x v="5"/>
    <n v="-850"/>
  </r>
  <r>
    <s v="881542167"/>
    <x v="4"/>
    <n v="-850"/>
  </r>
  <r>
    <s v="881542593"/>
    <x v="6"/>
    <n v="-850"/>
  </r>
  <r>
    <s v="881542594"/>
    <x v="5"/>
    <n v="-850"/>
  </r>
  <r>
    <s v="881542672"/>
    <x v="0"/>
    <n v="-850"/>
  </r>
  <r>
    <s v="881543208"/>
    <x v="4"/>
    <n v="-850"/>
  </r>
  <r>
    <s v="881543581"/>
    <x v="5"/>
    <n v="-850"/>
  </r>
  <r>
    <s v="881543788"/>
    <x v="0"/>
    <n v="-850"/>
  </r>
  <r>
    <s v="881544097"/>
    <x v="0"/>
    <n v="-850"/>
  </r>
  <r>
    <s v="881544387"/>
    <x v="0"/>
    <n v="-850"/>
  </r>
  <r>
    <s v="881544397"/>
    <x v="4"/>
    <n v="-850"/>
  </r>
  <r>
    <s v="881545020"/>
    <x v="7"/>
    <n v="-1000"/>
  </r>
  <r>
    <s v="881545163"/>
    <x v="3"/>
    <n v="-850"/>
  </r>
  <r>
    <s v="881545719"/>
    <x v="6"/>
    <n v="-850"/>
  </r>
  <r>
    <s v="881546185"/>
    <x v="2"/>
    <n v="-850"/>
  </r>
  <r>
    <s v="881546335"/>
    <x v="3"/>
    <n v="-850"/>
  </r>
  <r>
    <s v="881547523"/>
    <x v="1"/>
    <n v="-850"/>
  </r>
  <r>
    <s v="881547796"/>
    <x v="0"/>
    <n v="-850"/>
  </r>
  <r>
    <s v="881547838"/>
    <x v="3"/>
    <n v="-850"/>
  </r>
  <r>
    <s v="881548063"/>
    <x v="6"/>
    <n v="-850"/>
  </r>
  <r>
    <s v="881548516"/>
    <x v="0"/>
    <n v="-850"/>
  </r>
  <r>
    <s v="881548671"/>
    <x v="7"/>
    <n v="-1000"/>
  </r>
  <r>
    <s v="881549408"/>
    <x v="3"/>
    <n v="-850"/>
  </r>
  <r>
    <s v="881549594"/>
    <x v="5"/>
    <n v="-850"/>
  </r>
  <r>
    <s v="881549940"/>
    <x v="3"/>
    <n v="-850"/>
  </r>
  <r>
    <s v="881550005"/>
    <x v="5"/>
    <n v="-850"/>
  </r>
  <r>
    <s v="881550207"/>
    <x v="0"/>
    <n v="-850"/>
  </r>
  <r>
    <s v="881550571"/>
    <x v="0"/>
    <n v="-850"/>
  </r>
  <r>
    <s v="881550937"/>
    <x v="8"/>
    <n v="-850"/>
  </r>
  <r>
    <s v="881551078"/>
    <x v="5"/>
    <n v="-850"/>
  </r>
  <r>
    <s v="881551169"/>
    <x v="5"/>
    <n v="-850"/>
  </r>
  <r>
    <s v="881551972"/>
    <x v="0"/>
    <n v="-850"/>
  </r>
  <r>
    <s v="881553432"/>
    <x v="0"/>
    <n v="-850"/>
  </r>
  <r>
    <s v="881553671"/>
    <x v="0"/>
    <n v="-850"/>
  </r>
  <r>
    <s v="881554130"/>
    <x v="2"/>
    <n v="-850"/>
  </r>
  <r>
    <s v="881554208"/>
    <x v="2"/>
    <n v="-850"/>
  </r>
  <r>
    <s v="881554524"/>
    <x v="0"/>
    <n v="-850"/>
  </r>
  <r>
    <s v="881554822"/>
    <x v="2"/>
    <n v="-850"/>
  </r>
  <r>
    <s v="881554883"/>
    <x v="2"/>
    <n v="-850"/>
  </r>
  <r>
    <s v="881555569"/>
    <x v="2"/>
    <n v="-850"/>
  </r>
  <r>
    <s v="881558113"/>
    <x v="3"/>
    <n v="-850"/>
  </r>
  <r>
    <s v="881558270"/>
    <x v="2"/>
    <n v="-850"/>
  </r>
  <r>
    <s v="881558327"/>
    <x v="3"/>
    <n v="-850"/>
  </r>
  <r>
    <s v="881558594"/>
    <x v="2"/>
    <n v="-850"/>
  </r>
  <r>
    <s v="881559650"/>
    <x v="0"/>
    <n v="-850"/>
  </r>
  <r>
    <s v="881559759"/>
    <x v="2"/>
    <n v="-850"/>
  </r>
  <r>
    <s v="881559919"/>
    <x v="5"/>
    <n v="-850"/>
  </r>
  <r>
    <s v="881559979"/>
    <x v="6"/>
    <n v="-850"/>
  </r>
  <r>
    <s v="881560060"/>
    <x v="1"/>
    <n v="-850"/>
  </r>
  <r>
    <s v="881560440"/>
    <x v="1"/>
    <n v="-850"/>
  </r>
  <r>
    <s v="881562670"/>
    <x v="1"/>
    <n v="-850"/>
  </r>
  <r>
    <s v="881563065"/>
    <x v="0"/>
    <n v="-850"/>
  </r>
  <r>
    <s v="881564093"/>
    <x v="1"/>
    <n v="-850"/>
  </r>
  <r>
    <s v="881564397"/>
    <x v="0"/>
    <n v="-850"/>
  </r>
  <r>
    <s v="881564752"/>
    <x v="7"/>
    <n v="-1000"/>
  </r>
  <r>
    <s v="881566551"/>
    <x v="0"/>
    <n v="-850"/>
  </r>
  <r>
    <s v="881566681"/>
    <x v="2"/>
    <n v="-850"/>
  </r>
  <r>
    <s v="881567317"/>
    <x v="5"/>
    <n v="-850"/>
  </r>
  <r>
    <s v="881567580"/>
    <x v="5"/>
    <n v="-850"/>
  </r>
  <r>
    <s v="881567727"/>
    <x v="3"/>
    <n v="-850"/>
  </r>
  <r>
    <s v="881568636"/>
    <x v="3"/>
    <n v="-850"/>
  </r>
  <r>
    <s v="881569660"/>
    <x v="0"/>
    <n v="-850"/>
  </r>
  <r>
    <s v="881570343"/>
    <x v="2"/>
    <n v="-850"/>
  </r>
  <r>
    <s v="881570707"/>
    <x v="2"/>
    <n v="-850"/>
  </r>
  <r>
    <s v="881571346"/>
    <x v="5"/>
    <n v="-850"/>
  </r>
  <r>
    <s v="881571357"/>
    <x v="8"/>
    <n v="-850"/>
  </r>
  <r>
    <s v="881571374"/>
    <x v="1"/>
    <n v="-850"/>
  </r>
  <r>
    <s v="881571451"/>
    <x v="0"/>
    <n v="-850"/>
  </r>
  <r>
    <s v="881571798"/>
    <x v="0"/>
    <n v="-850"/>
  </r>
  <r>
    <s v="881572290"/>
    <x v="7"/>
    <n v="-1000"/>
  </r>
  <r>
    <s v="881573478"/>
    <x v="8"/>
    <n v="-850"/>
  </r>
  <r>
    <s v="881573665"/>
    <x v="0"/>
    <n v="-850"/>
  </r>
  <r>
    <s v="881574447"/>
    <x v="1"/>
    <n v="-850"/>
  </r>
  <r>
    <s v="881574714"/>
    <x v="5"/>
    <n v="-850"/>
  </r>
  <r>
    <s v="881575239"/>
    <x v="3"/>
    <n v="-850"/>
  </r>
  <r>
    <s v="881575558"/>
    <x v="0"/>
    <n v="-850"/>
  </r>
  <r>
    <s v="881579393"/>
    <x v="0"/>
    <n v="-850"/>
  </r>
  <r>
    <s v="881580632"/>
    <x v="5"/>
    <n v="-850"/>
  </r>
  <r>
    <s v="881582067"/>
    <x v="5"/>
    <n v="-850"/>
  </r>
  <r>
    <s v="881582219"/>
    <x v="4"/>
    <n v="-850"/>
  </r>
  <r>
    <s v="881582463"/>
    <x v="0"/>
    <n v="-850"/>
  </r>
  <r>
    <s v="881583557"/>
    <x v="5"/>
    <n v="-850"/>
  </r>
  <r>
    <s v="881584146"/>
    <x v="2"/>
    <n v="-850"/>
  </r>
  <r>
    <s v="881584226"/>
    <x v="0"/>
    <n v="-850"/>
  </r>
  <r>
    <s v="881584664"/>
    <x v="0"/>
    <n v="-850"/>
  </r>
  <r>
    <s v="881585628"/>
    <x v="0"/>
    <n v="-850"/>
  </r>
  <r>
    <s v="881586339"/>
    <x v="0"/>
    <n v="-850"/>
  </r>
  <r>
    <s v="881586825"/>
    <x v="2"/>
    <n v="-850"/>
  </r>
  <r>
    <s v="881587167"/>
    <x v="7"/>
    <n v="-1000"/>
  </r>
  <r>
    <s v="881587431"/>
    <x v="6"/>
    <n v="-850"/>
  </r>
  <r>
    <s v="881587507"/>
    <x v="5"/>
    <n v="-850"/>
  </r>
  <r>
    <s v="881588340"/>
    <x v="4"/>
    <n v="-850"/>
  </r>
  <r>
    <s v="881589068"/>
    <x v="8"/>
    <n v="-850"/>
  </r>
  <r>
    <s v="881589191"/>
    <x v="7"/>
    <n v="-1000"/>
  </r>
  <r>
    <s v="881589353"/>
    <x v="8"/>
    <n v="-850"/>
  </r>
  <r>
    <s v="881589550"/>
    <x v="2"/>
    <n v="-850"/>
  </r>
  <r>
    <s v="881589958"/>
    <x v="3"/>
    <n v="-850"/>
  </r>
  <r>
    <s v="881590597"/>
    <x v="0"/>
    <n v="-850"/>
  </r>
  <r>
    <s v="881590723"/>
    <x v="4"/>
    <n v="-850"/>
  </r>
  <r>
    <s v="881591268"/>
    <x v="6"/>
    <n v="-850"/>
  </r>
  <r>
    <s v="881591647"/>
    <x v="5"/>
    <n v="-850"/>
  </r>
  <r>
    <s v="881591916"/>
    <x v="7"/>
    <n v="-1000"/>
  </r>
  <r>
    <s v="881592317"/>
    <x v="0"/>
    <n v="-850"/>
  </r>
  <r>
    <s v="881592326"/>
    <x v="1"/>
    <n v="-850"/>
  </r>
  <r>
    <s v="881592496"/>
    <x v="2"/>
    <n v="-850"/>
  </r>
  <r>
    <s v="881592839"/>
    <x v="6"/>
    <n v="-850"/>
  </r>
  <r>
    <s v="881592935"/>
    <x v="2"/>
    <n v="-850"/>
  </r>
  <r>
    <s v="881593540"/>
    <x v="0"/>
    <n v="-850"/>
  </r>
  <r>
    <s v="881593823"/>
    <x v="8"/>
    <n v="-850"/>
  </r>
  <r>
    <s v="881595060"/>
    <x v="3"/>
    <n v="-850"/>
  </r>
  <r>
    <s v="881595498"/>
    <x v="1"/>
    <n v="-850"/>
  </r>
  <r>
    <s v="881595813"/>
    <x v="4"/>
    <n v="-850"/>
  </r>
  <r>
    <s v="881596401"/>
    <x v="1"/>
    <n v="-850"/>
  </r>
  <r>
    <s v="881597587"/>
    <x v="0"/>
    <n v="-850"/>
  </r>
  <r>
    <s v="881597719"/>
    <x v="0"/>
    <n v="-850"/>
  </r>
  <r>
    <s v="881597735"/>
    <x v="5"/>
    <n v="-850"/>
  </r>
  <r>
    <s v="881597786"/>
    <x v="8"/>
    <n v="-850"/>
  </r>
  <r>
    <s v="881597938"/>
    <x v="7"/>
    <n v="-1000"/>
  </r>
  <r>
    <s v="881598160"/>
    <x v="7"/>
    <n v="-1000"/>
  </r>
  <r>
    <s v="881598784"/>
    <x v="6"/>
    <n v="-850"/>
  </r>
  <r>
    <s v="881599003"/>
    <x v="0"/>
    <n v="-850"/>
  </r>
  <r>
    <s v="881600703"/>
    <x v="1"/>
    <n v="-850"/>
  </r>
  <r>
    <s v="881601722"/>
    <x v="0"/>
    <n v="-850"/>
  </r>
  <r>
    <s v="881602592"/>
    <x v="5"/>
    <n v="-850"/>
  </r>
  <r>
    <s v="881603000"/>
    <x v="5"/>
    <n v="-850"/>
  </r>
  <r>
    <s v="881603810"/>
    <x v="3"/>
    <n v="-850"/>
  </r>
  <r>
    <s v="881604493"/>
    <x v="5"/>
    <n v="-850"/>
  </r>
  <r>
    <s v="881605011"/>
    <x v="7"/>
    <n v="-1000"/>
  </r>
  <r>
    <s v="881605483"/>
    <x v="3"/>
    <n v="-850"/>
  </r>
  <r>
    <s v="881606426"/>
    <x v="2"/>
    <n v="-850"/>
  </r>
  <r>
    <s v="881607493"/>
    <x v="6"/>
    <n v="-850"/>
  </r>
  <r>
    <s v="881607927"/>
    <x v="2"/>
    <n v="-850"/>
  </r>
  <r>
    <s v="881608088"/>
    <x v="3"/>
    <n v="-850"/>
  </r>
  <r>
    <s v="881608092"/>
    <x v="5"/>
    <n v="-850"/>
  </r>
  <r>
    <s v="881608154"/>
    <x v="0"/>
    <n v="-850"/>
  </r>
  <r>
    <s v="881608218"/>
    <x v="6"/>
    <n v="-850"/>
  </r>
  <r>
    <s v="881609946"/>
    <x v="6"/>
    <n v="-850"/>
  </r>
  <r>
    <s v="881610208"/>
    <x v="0"/>
    <n v="-850"/>
  </r>
  <r>
    <s v="881610603"/>
    <x v="0"/>
    <n v="-850"/>
  </r>
  <r>
    <s v="881611078"/>
    <x v="4"/>
    <n v="-850"/>
  </r>
  <r>
    <s v="881611534"/>
    <x v="0"/>
    <n v="-850"/>
  </r>
  <r>
    <s v="881612373"/>
    <x v="4"/>
    <n v="-850"/>
  </r>
  <r>
    <s v="881612506"/>
    <x v="0"/>
    <n v="-850"/>
  </r>
  <r>
    <s v="881612961"/>
    <x v="1"/>
    <n v="-850"/>
  </r>
  <r>
    <s v="881613402"/>
    <x v="5"/>
    <n v="-850"/>
  </r>
  <r>
    <s v="881614466"/>
    <x v="1"/>
    <n v="-850"/>
  </r>
  <r>
    <s v="881614841"/>
    <x v="3"/>
    <n v="-850"/>
  </r>
  <r>
    <s v="881614984"/>
    <x v="5"/>
    <n v="-850"/>
  </r>
  <r>
    <s v="881615738"/>
    <x v="0"/>
    <n v="-850"/>
  </r>
  <r>
    <s v="881616113"/>
    <x v="8"/>
    <n v="-850"/>
  </r>
  <r>
    <s v="881616254"/>
    <x v="1"/>
    <n v="-850"/>
  </r>
  <r>
    <s v="881616533"/>
    <x v="5"/>
    <n v="-850"/>
  </r>
  <r>
    <s v="881616629"/>
    <x v="2"/>
    <n v="-850"/>
  </r>
  <r>
    <s v="881617239"/>
    <x v="5"/>
    <n v="-850"/>
  </r>
  <r>
    <s v="881617628"/>
    <x v="0"/>
    <n v="-850"/>
  </r>
  <r>
    <s v="881618496"/>
    <x v="4"/>
    <n v="-850"/>
  </r>
  <r>
    <s v="881618632"/>
    <x v="3"/>
    <n v="-850"/>
  </r>
  <r>
    <s v="881618661"/>
    <x v="0"/>
    <n v="-850"/>
  </r>
  <r>
    <s v="881620479"/>
    <x v="7"/>
    <n v="-1000"/>
  </r>
  <r>
    <s v="881620727"/>
    <x v="8"/>
    <n v="-850"/>
  </r>
  <r>
    <s v="881621393"/>
    <x v="7"/>
    <n v="-1000"/>
  </r>
  <r>
    <s v="881621708"/>
    <x v="5"/>
    <n v="-850"/>
  </r>
  <r>
    <s v="881621937"/>
    <x v="1"/>
    <n v="-850"/>
  </r>
  <r>
    <s v="881622914"/>
    <x v="5"/>
    <n v="-850"/>
  </r>
  <r>
    <s v="881623269"/>
    <x v="7"/>
    <n v="-1000"/>
  </r>
  <r>
    <s v="881623726"/>
    <x v="7"/>
    <n v="-1000"/>
  </r>
  <r>
    <s v="881623796"/>
    <x v="3"/>
    <n v="-850"/>
  </r>
  <r>
    <s v="881625028"/>
    <x v="5"/>
    <n v="-850"/>
  </r>
  <r>
    <s v="881625043"/>
    <x v="3"/>
    <n v="-850"/>
  </r>
  <r>
    <s v="881625275"/>
    <x v="2"/>
    <n v="-850"/>
  </r>
  <r>
    <s v="881625431"/>
    <x v="2"/>
    <n v="-850"/>
  </r>
  <r>
    <s v="881626564"/>
    <x v="6"/>
    <n v="-850"/>
  </r>
  <r>
    <s v="881626594"/>
    <x v="0"/>
    <n v="-850"/>
  </r>
  <r>
    <s v="881627574"/>
    <x v="3"/>
    <n v="-850"/>
  </r>
  <r>
    <s v="881627796"/>
    <x v="7"/>
    <n v="-1000"/>
  </r>
  <r>
    <s v="881627900"/>
    <x v="7"/>
    <n v="-1000"/>
  </r>
  <r>
    <s v="881628658"/>
    <x v="8"/>
    <n v="-850"/>
  </r>
  <r>
    <s v="881630560"/>
    <x v="0"/>
    <n v="-850"/>
  </r>
  <r>
    <s v="881631117"/>
    <x v="2"/>
    <n v="-850"/>
  </r>
  <r>
    <s v="881631275"/>
    <x v="2"/>
    <n v="-850"/>
  </r>
  <r>
    <s v="881631515"/>
    <x v="0"/>
    <n v="-850"/>
  </r>
  <r>
    <s v="881631928"/>
    <x v="7"/>
    <n v="-1000"/>
  </r>
  <r>
    <s v="881633751"/>
    <x v="4"/>
    <n v="-850"/>
  </r>
  <r>
    <s v="881633793"/>
    <x v="7"/>
    <n v="-1000"/>
  </r>
  <r>
    <s v="881635342"/>
    <x v="0"/>
    <n v="-850"/>
  </r>
  <r>
    <s v="881635397"/>
    <x v="0"/>
    <n v="-850"/>
  </r>
  <r>
    <s v="881635527"/>
    <x v="0"/>
    <n v="-850"/>
  </r>
  <r>
    <s v="881635661"/>
    <x v="7"/>
    <n v="-1000"/>
  </r>
  <r>
    <s v="881635882"/>
    <x v="6"/>
    <n v="-850"/>
  </r>
  <r>
    <s v="881636055"/>
    <x v="7"/>
    <n v="-1000"/>
  </r>
  <r>
    <s v="881636844"/>
    <x v="3"/>
    <n v="-850"/>
  </r>
  <r>
    <s v="881637161"/>
    <x v="0"/>
    <n v="-850"/>
  </r>
  <r>
    <s v="881637278"/>
    <x v="0"/>
    <n v="-850"/>
  </r>
  <r>
    <s v="881638303"/>
    <x v="5"/>
    <n v="-850"/>
  </r>
  <r>
    <s v="881640830"/>
    <x v="0"/>
    <n v="-850"/>
  </r>
  <r>
    <s v="881641002"/>
    <x v="0"/>
    <n v="-850"/>
  </r>
  <r>
    <s v="881641046"/>
    <x v="0"/>
    <n v="-850"/>
  </r>
  <r>
    <s v="881641926"/>
    <x v="8"/>
    <n v="-850"/>
  </r>
  <r>
    <s v="881642461"/>
    <x v="6"/>
    <n v="-850"/>
  </r>
  <r>
    <s v="881644174"/>
    <x v="0"/>
    <n v="-850"/>
  </r>
  <r>
    <s v="881644191"/>
    <x v="3"/>
    <n v="-850"/>
  </r>
  <r>
    <s v="881644247"/>
    <x v="0"/>
    <n v="-850"/>
  </r>
  <r>
    <s v="881644479"/>
    <x v="2"/>
    <n v="-850"/>
  </r>
  <r>
    <s v="881645073"/>
    <x v="0"/>
    <n v="-850"/>
  </r>
  <r>
    <s v="881645132"/>
    <x v="2"/>
    <n v="-850"/>
  </r>
  <r>
    <s v="881645133"/>
    <x v="5"/>
    <n v="-850"/>
  </r>
  <r>
    <s v="881645296"/>
    <x v="2"/>
    <n v="-850"/>
  </r>
  <r>
    <s v="881645454"/>
    <x v="7"/>
    <n v="-1000"/>
  </r>
  <r>
    <s v="881646661"/>
    <x v="0"/>
    <n v="-850"/>
  </r>
  <r>
    <s v="881646773"/>
    <x v="3"/>
    <n v="-850"/>
  </r>
  <r>
    <s v="881648064"/>
    <x v="6"/>
    <n v="-850"/>
  </r>
  <r>
    <s v="881648129"/>
    <x v="7"/>
    <n v="-1000"/>
  </r>
  <r>
    <s v="881648159"/>
    <x v="0"/>
    <n v="-850"/>
  </r>
  <r>
    <s v="881648249"/>
    <x v="3"/>
    <n v="-850"/>
  </r>
  <r>
    <s v="881648355"/>
    <x v="7"/>
    <n v="-1000"/>
  </r>
  <r>
    <s v="881648620"/>
    <x v="1"/>
    <n v="-850"/>
  </r>
  <r>
    <s v="881649051"/>
    <x v="2"/>
    <n v="-850"/>
  </r>
  <r>
    <s v="881649452"/>
    <x v="5"/>
    <n v="-850"/>
  </r>
  <r>
    <s v="881649832"/>
    <x v="0"/>
    <n v="-850"/>
  </r>
  <r>
    <s v="881650010"/>
    <x v="0"/>
    <n v="-850"/>
  </r>
  <r>
    <s v="881651037"/>
    <x v="0"/>
    <n v="-850"/>
  </r>
  <r>
    <s v="881651269"/>
    <x v="0"/>
    <n v="-850"/>
  </r>
  <r>
    <s v="881651549"/>
    <x v="5"/>
    <n v="-850"/>
  </r>
  <r>
    <s v="881651794"/>
    <x v="1"/>
    <n v="-850"/>
  </r>
  <r>
    <s v="881651813"/>
    <x v="6"/>
    <n v="-850"/>
  </r>
  <r>
    <s v="881651968"/>
    <x v="5"/>
    <n v="-850"/>
  </r>
  <r>
    <s v="881652547"/>
    <x v="2"/>
    <n v="-850"/>
  </r>
  <r>
    <s v="881654021"/>
    <x v="5"/>
    <n v="-850"/>
  </r>
  <r>
    <s v="881657663"/>
    <x v="1"/>
    <n v="-850"/>
  </r>
  <r>
    <s v="881659400"/>
    <x v="6"/>
    <n v="-850"/>
  </r>
  <r>
    <s v="881659712"/>
    <x v="0"/>
    <n v="-850"/>
  </r>
  <r>
    <s v="881659842"/>
    <x v="6"/>
    <n v="-850"/>
  </r>
  <r>
    <s v="881659871"/>
    <x v="4"/>
    <n v="-850"/>
  </r>
  <r>
    <s v="881660404"/>
    <x v="0"/>
    <n v="-850"/>
  </r>
  <r>
    <s v="881660463"/>
    <x v="1"/>
    <n v="-850"/>
  </r>
  <r>
    <s v="881661960"/>
    <x v="7"/>
    <n v="-1000"/>
  </r>
  <r>
    <s v="881661964"/>
    <x v="0"/>
    <n v="-850"/>
  </r>
  <r>
    <s v="881663023"/>
    <x v="3"/>
    <n v="-850"/>
  </r>
  <r>
    <s v="881664265"/>
    <x v="3"/>
    <n v="-850"/>
  </r>
  <r>
    <s v="881665575"/>
    <x v="0"/>
    <n v="-850"/>
  </r>
  <r>
    <s v="881666496"/>
    <x v="6"/>
    <n v="-850"/>
  </r>
  <r>
    <s v="881666862"/>
    <x v="7"/>
    <n v="-1000"/>
  </r>
  <r>
    <s v="881667080"/>
    <x v="8"/>
    <n v="-850"/>
  </r>
  <r>
    <s v="881667089"/>
    <x v="2"/>
    <n v="-850"/>
  </r>
  <r>
    <s v="881668511"/>
    <x v="7"/>
    <n v="-1000"/>
  </r>
  <r>
    <s v="881669554"/>
    <x v="7"/>
    <n v="-1000"/>
  </r>
  <r>
    <s v="881669747"/>
    <x v="0"/>
    <n v="-850"/>
  </r>
  <r>
    <s v="881669824"/>
    <x v="0"/>
    <n v="-850"/>
  </r>
  <r>
    <s v="881670810"/>
    <x v="0"/>
    <n v="-850"/>
  </r>
  <r>
    <s v="881670824"/>
    <x v="5"/>
    <n v="-850"/>
  </r>
  <r>
    <s v="881671497"/>
    <x v="7"/>
    <n v="-1000"/>
  </r>
  <r>
    <s v="881672109"/>
    <x v="1"/>
    <n v="-850"/>
  </r>
  <r>
    <s v="881672641"/>
    <x v="5"/>
    <n v="-850"/>
  </r>
  <r>
    <s v="881672868"/>
    <x v="0"/>
    <n v="-850"/>
  </r>
  <r>
    <s v="881673020"/>
    <x v="0"/>
    <n v="-850"/>
  </r>
  <r>
    <s v="881673398"/>
    <x v="3"/>
    <n v="-850"/>
  </r>
  <r>
    <s v="881674229"/>
    <x v="1"/>
    <n v="-850"/>
  </r>
  <r>
    <s v="881674717"/>
    <x v="8"/>
    <n v="-850"/>
  </r>
  <r>
    <s v="881674854"/>
    <x v="5"/>
    <n v="-850"/>
  </r>
  <r>
    <s v="881674960"/>
    <x v="6"/>
    <n v="-850"/>
  </r>
  <r>
    <s v="881675493"/>
    <x v="8"/>
    <n v="-850"/>
  </r>
  <r>
    <s v="881676708"/>
    <x v="3"/>
    <n v="-850"/>
  </r>
  <r>
    <s v="881676808"/>
    <x v="2"/>
    <n v="-850"/>
  </r>
  <r>
    <s v="881676953"/>
    <x v="2"/>
    <n v="-850"/>
  </r>
  <r>
    <s v="881678054"/>
    <x v="0"/>
    <n v="-850"/>
  </r>
  <r>
    <s v="881678610"/>
    <x v="6"/>
    <n v="-850"/>
  </r>
  <r>
    <s v="881679531"/>
    <x v="0"/>
    <n v="-850"/>
  </r>
  <r>
    <s v="881680271"/>
    <x v="6"/>
    <n v="-850"/>
  </r>
  <r>
    <s v="881680733"/>
    <x v="8"/>
    <n v="-850"/>
  </r>
  <r>
    <s v="881680738"/>
    <x v="2"/>
    <n v="-850"/>
  </r>
  <r>
    <s v="881680773"/>
    <x v="5"/>
    <n v="-850"/>
  </r>
  <r>
    <s v="881680913"/>
    <x v="0"/>
    <n v="-850"/>
  </r>
  <r>
    <s v="881681231"/>
    <x v="3"/>
    <n v="-850"/>
  </r>
  <r>
    <s v="881681721"/>
    <x v="3"/>
    <n v="-850"/>
  </r>
  <r>
    <s v="881681761"/>
    <x v="2"/>
    <n v="-850"/>
  </r>
  <r>
    <s v="881682441"/>
    <x v="0"/>
    <n v="-850"/>
  </r>
  <r>
    <s v="881682893"/>
    <x v="0"/>
    <n v="-850"/>
  </r>
  <r>
    <s v="881683070"/>
    <x v="2"/>
    <n v="-850"/>
  </r>
  <r>
    <s v="881683148"/>
    <x v="3"/>
    <n v="-850"/>
  </r>
  <r>
    <s v="881683760"/>
    <x v="0"/>
    <n v="-850"/>
  </r>
  <r>
    <s v="881684311"/>
    <x v="7"/>
    <n v="-1000"/>
  </r>
  <r>
    <s v="881684954"/>
    <x v="2"/>
    <n v="-850"/>
  </r>
  <r>
    <s v="881685373"/>
    <x v="0"/>
    <n v="-850"/>
  </r>
  <r>
    <s v="881685826"/>
    <x v="6"/>
    <n v="-850"/>
  </r>
  <r>
    <s v="881686449"/>
    <x v="2"/>
    <n v="-850"/>
  </r>
  <r>
    <s v="881686895"/>
    <x v="5"/>
    <n v="-850"/>
  </r>
  <r>
    <s v="881688090"/>
    <x v="3"/>
    <n v="-850"/>
  </r>
  <r>
    <s v="881688355"/>
    <x v="2"/>
    <n v="-850"/>
  </r>
  <r>
    <s v="881688405"/>
    <x v="5"/>
    <n v="-850"/>
  </r>
  <r>
    <s v="881689838"/>
    <x v="5"/>
    <n v="-850"/>
  </r>
  <r>
    <s v="881690178"/>
    <x v="0"/>
    <n v="-850"/>
  </r>
  <r>
    <s v="881690236"/>
    <x v="2"/>
    <n v="-850"/>
  </r>
  <r>
    <s v="881691536"/>
    <x v="8"/>
    <n v="-850"/>
  </r>
  <r>
    <s v="881691995"/>
    <x v="0"/>
    <n v="-850"/>
  </r>
  <r>
    <s v="881692196"/>
    <x v="1"/>
    <n v="-850"/>
  </r>
  <r>
    <s v="881693304"/>
    <x v="5"/>
    <n v="-850"/>
  </r>
  <r>
    <s v="881693444"/>
    <x v="7"/>
    <n v="-1000"/>
  </r>
  <r>
    <s v="881694180"/>
    <x v="3"/>
    <n v="-850"/>
  </r>
  <r>
    <s v="881694753"/>
    <x v="4"/>
    <n v="-850"/>
  </r>
  <r>
    <s v="881695056"/>
    <x v="6"/>
    <n v="-850"/>
  </r>
  <r>
    <s v="881695146"/>
    <x v="6"/>
    <n v="-850"/>
  </r>
  <r>
    <s v="881695206"/>
    <x v="8"/>
    <n v="-850"/>
  </r>
  <r>
    <s v="881695557"/>
    <x v="8"/>
    <n v="-850"/>
  </r>
  <r>
    <s v="881696127"/>
    <x v="7"/>
    <n v="-1000"/>
  </r>
  <r>
    <s v="881696296"/>
    <x v="3"/>
    <n v="-850"/>
  </r>
  <r>
    <s v="881696602"/>
    <x v="6"/>
    <n v="-850"/>
  </r>
  <r>
    <s v="881697199"/>
    <x v="3"/>
    <n v="-850"/>
  </r>
  <r>
    <s v="881697902"/>
    <x v="8"/>
    <n v="-850"/>
  </r>
  <r>
    <s v="881698119"/>
    <x v="3"/>
    <n v="-850"/>
  </r>
  <r>
    <s v="881698682"/>
    <x v="2"/>
    <n v="-850"/>
  </r>
  <r>
    <s v="881698843"/>
    <x v="0"/>
    <n v="-850"/>
  </r>
  <r>
    <s v="881699211"/>
    <x v="3"/>
    <n v="-850"/>
  </r>
  <r>
    <s v="881699642"/>
    <x v="3"/>
    <n v="-850"/>
  </r>
  <r>
    <s v="881700440"/>
    <x v="7"/>
    <n v="-1000"/>
  </r>
  <r>
    <s v="881700863"/>
    <x v="0"/>
    <n v="-850"/>
  </r>
  <r>
    <s v="881700924"/>
    <x v="0"/>
    <n v="-850"/>
  </r>
  <r>
    <s v="881701017"/>
    <x v="7"/>
    <n v="-1000"/>
  </r>
  <r>
    <s v="881702154"/>
    <x v="0"/>
    <n v="-850"/>
  </r>
  <r>
    <s v="881702210"/>
    <x v="7"/>
    <n v="-1000"/>
  </r>
  <r>
    <s v="881702719"/>
    <x v="7"/>
    <n v="-1000"/>
  </r>
  <r>
    <s v="881703499"/>
    <x v="7"/>
    <n v="-1000"/>
  </r>
  <r>
    <s v="881704831"/>
    <x v="0"/>
    <n v="-850"/>
  </r>
  <r>
    <s v="881705245"/>
    <x v="6"/>
    <n v="-850"/>
  </r>
  <r>
    <s v="881706002"/>
    <x v="1"/>
    <n v="-850"/>
  </r>
  <r>
    <s v="881706084"/>
    <x v="7"/>
    <n v="-1000"/>
  </r>
  <r>
    <s v="881706427"/>
    <x v="3"/>
    <n v="-850"/>
  </r>
  <r>
    <s v="881706544"/>
    <x v="8"/>
    <n v="-850"/>
  </r>
  <r>
    <s v="881707193"/>
    <x v="0"/>
    <n v="-850"/>
  </r>
  <r>
    <s v="881707241"/>
    <x v="7"/>
    <n v="-1000"/>
  </r>
  <r>
    <s v="881707601"/>
    <x v="5"/>
    <n v="-850"/>
  </r>
  <r>
    <s v="881708304"/>
    <x v="0"/>
    <n v="-850"/>
  </r>
  <r>
    <s v="881708475"/>
    <x v="3"/>
    <n v="-850"/>
  </r>
  <r>
    <s v="881709156"/>
    <x v="7"/>
    <n v="-1000"/>
  </r>
  <r>
    <s v="881709355"/>
    <x v="0"/>
    <n v="-850"/>
  </r>
  <r>
    <s v="881709540"/>
    <x v="6"/>
    <n v="-850"/>
  </r>
  <r>
    <s v="881710221"/>
    <x v="2"/>
    <n v="-850"/>
  </r>
  <r>
    <s v="881710942"/>
    <x v="0"/>
    <n v="-850"/>
  </r>
  <r>
    <s v="881710984"/>
    <x v="0"/>
    <n v="-850"/>
  </r>
  <r>
    <s v="881711493"/>
    <x v="5"/>
    <n v="-850"/>
  </r>
  <r>
    <s v="881712087"/>
    <x v="7"/>
    <n v="-1000"/>
  </r>
  <r>
    <s v="881712622"/>
    <x v="7"/>
    <n v="-1000"/>
  </r>
  <r>
    <s v="881712625"/>
    <x v="8"/>
    <n v="-850"/>
  </r>
  <r>
    <s v="881712728"/>
    <x v="5"/>
    <n v="-850"/>
  </r>
  <r>
    <s v="881712771"/>
    <x v="1"/>
    <n v="-850"/>
  </r>
  <r>
    <s v="881712796"/>
    <x v="7"/>
    <n v="-1000"/>
  </r>
  <r>
    <s v="881713031"/>
    <x v="7"/>
    <n v="-1000"/>
  </r>
  <r>
    <s v="881713656"/>
    <x v="8"/>
    <n v="-850"/>
  </r>
  <r>
    <s v="881713725"/>
    <x v="7"/>
    <n v="-1000"/>
  </r>
  <r>
    <s v="881714034"/>
    <x v="5"/>
    <n v="-850"/>
  </r>
  <r>
    <s v="881715335"/>
    <x v="3"/>
    <n v="-850"/>
  </r>
  <r>
    <s v="881715446"/>
    <x v="6"/>
    <n v="-850"/>
  </r>
  <r>
    <s v="881716374"/>
    <x v="8"/>
    <n v="-850"/>
  </r>
  <r>
    <s v="881716421"/>
    <x v="3"/>
    <n v="-850"/>
  </r>
  <r>
    <s v="881716538"/>
    <x v="5"/>
    <n v="-850"/>
  </r>
  <r>
    <s v="881717894"/>
    <x v="2"/>
    <n v="-850"/>
  </r>
  <r>
    <s v="881717911"/>
    <x v="0"/>
    <n v="-850"/>
  </r>
  <r>
    <s v="881718048"/>
    <x v="3"/>
    <n v="-850"/>
  </r>
  <r>
    <s v="881718308"/>
    <x v="4"/>
    <n v="-850"/>
  </r>
  <r>
    <s v="881718844"/>
    <x v="7"/>
    <n v="-1000"/>
  </r>
  <r>
    <s v="881719104"/>
    <x v="8"/>
    <n v="-850"/>
  </r>
  <r>
    <s v="881719111"/>
    <x v="7"/>
    <n v="-1000"/>
  </r>
  <r>
    <s v="881719916"/>
    <x v="3"/>
    <n v="-850"/>
  </r>
  <r>
    <s v="881719992"/>
    <x v="1"/>
    <n v="-850"/>
  </r>
  <r>
    <s v="881720425"/>
    <x v="3"/>
    <n v="-850"/>
  </r>
  <r>
    <s v="881721183"/>
    <x v="6"/>
    <n v="-850"/>
  </r>
  <r>
    <s v="881721284"/>
    <x v="0"/>
    <n v="-850"/>
  </r>
  <r>
    <s v="881721711"/>
    <x v="0"/>
    <n v="-850"/>
  </r>
  <r>
    <s v="881721970"/>
    <x v="0"/>
    <n v="-850"/>
  </r>
  <r>
    <s v="881722254"/>
    <x v="1"/>
    <n v="-850"/>
  </r>
  <r>
    <s v="881722796"/>
    <x v="0"/>
    <n v="-850"/>
  </r>
  <r>
    <s v="881723047"/>
    <x v="7"/>
    <n v="-1000"/>
  </r>
  <r>
    <s v="881723299"/>
    <x v="1"/>
    <n v="-850"/>
  </r>
  <r>
    <s v="881723507"/>
    <x v="0"/>
    <n v="-850"/>
  </r>
  <r>
    <s v="881723663"/>
    <x v="7"/>
    <n v="-1000"/>
  </r>
  <r>
    <s v="881723910"/>
    <x v="2"/>
    <n v="-850"/>
  </r>
  <r>
    <s v="881724973"/>
    <x v="7"/>
    <n v="-1000"/>
  </r>
  <r>
    <s v="881725685"/>
    <x v="7"/>
    <n v="-1000"/>
  </r>
  <r>
    <s v="881726462"/>
    <x v="7"/>
    <n v="-1000"/>
  </r>
  <r>
    <s v="881726608"/>
    <x v="0"/>
    <n v="-850"/>
  </r>
  <r>
    <s v="881726917"/>
    <x v="0"/>
    <n v="-850"/>
  </r>
  <r>
    <s v="881727238"/>
    <x v="3"/>
    <n v="-850"/>
  </r>
  <r>
    <s v="881727687"/>
    <x v="7"/>
    <n v="-1000"/>
  </r>
  <r>
    <s v="881730638"/>
    <x v="2"/>
    <n v="-850"/>
  </r>
  <r>
    <s v="881730841"/>
    <x v="0"/>
    <n v="-850"/>
  </r>
  <r>
    <s v="881730990"/>
    <x v="0"/>
    <n v="-850"/>
  </r>
  <r>
    <s v="881731734"/>
    <x v="5"/>
    <n v="-850"/>
  </r>
  <r>
    <s v="881732226"/>
    <x v="8"/>
    <n v="-850"/>
  </r>
  <r>
    <s v="881732246"/>
    <x v="0"/>
    <n v="-850"/>
  </r>
  <r>
    <s v="881732589"/>
    <x v="6"/>
    <n v="-850"/>
  </r>
  <r>
    <s v="881733094"/>
    <x v="0"/>
    <n v="-850"/>
  </r>
  <r>
    <s v="881734611"/>
    <x v="5"/>
    <n v="-850"/>
  </r>
  <r>
    <s v="881734778"/>
    <x v="0"/>
    <n v="-850"/>
  </r>
  <r>
    <s v="881734884"/>
    <x v="8"/>
    <n v="-850"/>
  </r>
  <r>
    <s v="881734918"/>
    <x v="0"/>
    <n v="-850"/>
  </r>
  <r>
    <s v="881735226"/>
    <x v="5"/>
    <n v="-850"/>
  </r>
  <r>
    <s v="881735240"/>
    <x v="6"/>
    <n v="-850"/>
  </r>
  <r>
    <s v="881736595"/>
    <x v="3"/>
    <n v="-850"/>
  </r>
  <r>
    <s v="881738408"/>
    <x v="8"/>
    <n v="-850"/>
  </r>
  <r>
    <s v="881738861"/>
    <x v="6"/>
    <n v="-850"/>
  </r>
  <r>
    <s v="881738955"/>
    <x v="0"/>
    <n v="-850"/>
  </r>
  <r>
    <s v="881739972"/>
    <x v="6"/>
    <n v="-850"/>
  </r>
  <r>
    <s v="881740163"/>
    <x v="0"/>
    <n v="-850"/>
  </r>
  <r>
    <s v="881740844"/>
    <x v="0"/>
    <n v="-850"/>
  </r>
  <r>
    <s v="881742453"/>
    <x v="3"/>
    <n v="-850"/>
  </r>
  <r>
    <s v="881742520"/>
    <x v="1"/>
    <n v="-850"/>
  </r>
  <r>
    <s v="881742781"/>
    <x v="5"/>
    <n v="-850"/>
  </r>
  <r>
    <s v="881742914"/>
    <x v="5"/>
    <n v="-850"/>
  </r>
  <r>
    <s v="881743159"/>
    <x v="7"/>
    <n v="-1000"/>
  </r>
  <r>
    <s v="881743181"/>
    <x v="2"/>
    <n v="-850"/>
  </r>
  <r>
    <s v="881743338"/>
    <x v="4"/>
    <n v="-850"/>
  </r>
  <r>
    <s v="881743404"/>
    <x v="7"/>
    <n v="-1000"/>
  </r>
  <r>
    <s v="881743960"/>
    <x v="0"/>
    <n v="-850"/>
  </r>
  <r>
    <s v="881744558"/>
    <x v="5"/>
    <n v="-850"/>
  </r>
  <r>
    <s v="881744624"/>
    <x v="5"/>
    <n v="-850"/>
  </r>
  <r>
    <s v="881745648"/>
    <x v="2"/>
    <n v="-850"/>
  </r>
  <r>
    <s v="881746442"/>
    <x v="0"/>
    <n v="-850"/>
  </r>
  <r>
    <s v="881746660"/>
    <x v="3"/>
    <n v="-850"/>
  </r>
  <r>
    <s v="881746867"/>
    <x v="0"/>
    <n v="-850"/>
  </r>
  <r>
    <s v="881747614"/>
    <x v="6"/>
    <n v="-850"/>
  </r>
  <r>
    <s v="881747711"/>
    <x v="1"/>
    <n v="-850"/>
  </r>
  <r>
    <s v="881748076"/>
    <x v="0"/>
    <n v="-850"/>
  </r>
  <r>
    <s v="881748916"/>
    <x v="2"/>
    <n v="-850"/>
  </r>
  <r>
    <s v="881749044"/>
    <x v="4"/>
    <n v="-850"/>
  </r>
  <r>
    <s v="881749286"/>
    <x v="0"/>
    <n v="-850"/>
  </r>
  <r>
    <s v="881749396"/>
    <x v="3"/>
    <n v="-850"/>
  </r>
  <r>
    <s v="881749445"/>
    <x v="0"/>
    <n v="-850"/>
  </r>
  <r>
    <s v="881749906"/>
    <x v="4"/>
    <n v="-850"/>
  </r>
  <r>
    <s v="881750024"/>
    <x v="5"/>
    <n v="-850"/>
  </r>
  <r>
    <s v="881750485"/>
    <x v="3"/>
    <n v="-850"/>
  </r>
  <r>
    <s v="881750956"/>
    <x v="1"/>
    <n v="-850"/>
  </r>
  <r>
    <s v="881752146"/>
    <x v="3"/>
    <n v="-850"/>
  </r>
  <r>
    <s v="881752443"/>
    <x v="8"/>
    <n v="-850"/>
  </r>
  <r>
    <s v="881752483"/>
    <x v="2"/>
    <n v="-850"/>
  </r>
  <r>
    <s v="881753096"/>
    <x v="3"/>
    <n v="-850"/>
  </r>
  <r>
    <s v="881753286"/>
    <x v="1"/>
    <n v="-850"/>
  </r>
  <r>
    <s v="881753517"/>
    <x v="2"/>
    <n v="-850"/>
  </r>
  <r>
    <s v="881754416"/>
    <x v="2"/>
    <n v="-850"/>
  </r>
  <r>
    <s v="881754436"/>
    <x v="0"/>
    <n v="-850"/>
  </r>
  <r>
    <s v="881754891"/>
    <x v="5"/>
    <n v="-850"/>
  </r>
  <r>
    <s v="881755140"/>
    <x v="2"/>
    <n v="-850"/>
  </r>
  <r>
    <s v="881755220"/>
    <x v="0"/>
    <n v="-850"/>
  </r>
  <r>
    <s v="881755444"/>
    <x v="1"/>
    <n v="-850"/>
  </r>
  <r>
    <s v="881755988"/>
    <x v="1"/>
    <n v="-850"/>
  </r>
  <r>
    <s v="881756551"/>
    <x v="0"/>
    <n v="-850"/>
  </r>
  <r>
    <s v="881757846"/>
    <x v="0"/>
    <n v="-850"/>
  </r>
  <r>
    <s v="881757888"/>
    <x v="0"/>
    <n v="-850"/>
  </r>
  <r>
    <s v="881759882"/>
    <x v="2"/>
    <n v="-850"/>
  </r>
  <r>
    <s v="881760647"/>
    <x v="2"/>
    <n v="-850"/>
  </r>
  <r>
    <s v="881761376"/>
    <x v="0"/>
    <n v="-850"/>
  </r>
  <r>
    <s v="881761555"/>
    <x v="7"/>
    <n v="-1000"/>
  </r>
  <r>
    <s v="881762680"/>
    <x v="0"/>
    <n v="-850"/>
  </r>
  <r>
    <s v="881762863"/>
    <x v="3"/>
    <n v="-850"/>
  </r>
  <r>
    <s v="881763011"/>
    <x v="0"/>
    <n v="-850"/>
  </r>
  <r>
    <s v="881763755"/>
    <x v="7"/>
    <n v="-1000"/>
  </r>
  <r>
    <s v="881764669"/>
    <x v="3"/>
    <n v="-850"/>
  </r>
  <r>
    <s v="881765994"/>
    <x v="1"/>
    <n v="-850"/>
  </r>
  <r>
    <s v="881767026"/>
    <x v="8"/>
    <n v="-850"/>
  </r>
  <r>
    <s v="881767337"/>
    <x v="2"/>
    <n v="-850"/>
  </r>
  <r>
    <s v="881767958"/>
    <x v="0"/>
    <n v="-850"/>
  </r>
  <r>
    <s v="881770153"/>
    <x v="5"/>
    <n v="-850"/>
  </r>
  <r>
    <s v="881770311"/>
    <x v="2"/>
    <n v="-850"/>
  </r>
  <r>
    <s v="881770555"/>
    <x v="7"/>
    <n v="-1000"/>
  </r>
  <r>
    <s v="881770658"/>
    <x v="3"/>
    <n v="-850"/>
  </r>
  <r>
    <s v="881770681"/>
    <x v="0"/>
    <n v="-850"/>
  </r>
  <r>
    <s v="881771704"/>
    <x v="3"/>
    <n v="-850"/>
  </r>
  <r>
    <s v="881772066"/>
    <x v="0"/>
    <n v="-850"/>
  </r>
  <r>
    <s v="881772511"/>
    <x v="0"/>
    <n v="-850"/>
  </r>
  <r>
    <s v="881772637"/>
    <x v="0"/>
    <n v="-850"/>
  </r>
  <r>
    <s v="881772978"/>
    <x v="6"/>
    <n v="-850"/>
  </r>
  <r>
    <s v="881773106"/>
    <x v="3"/>
    <n v="-850"/>
  </r>
  <r>
    <s v="881773246"/>
    <x v="5"/>
    <n v="-850"/>
  </r>
  <r>
    <s v="881773740"/>
    <x v="8"/>
    <n v="-850"/>
  </r>
  <r>
    <s v="881774880"/>
    <x v="0"/>
    <n v="-850"/>
  </r>
  <r>
    <s v="881775164"/>
    <x v="2"/>
    <n v="-850"/>
  </r>
  <r>
    <s v="881775647"/>
    <x v="3"/>
    <n v="-850"/>
  </r>
  <r>
    <s v="881776256"/>
    <x v="7"/>
    <n v="-1000"/>
  </r>
  <r>
    <s v="881776586"/>
    <x v="7"/>
    <n v="-1000"/>
  </r>
  <r>
    <s v="881777367"/>
    <x v="2"/>
    <n v="-850"/>
  </r>
  <r>
    <s v="881777642"/>
    <x v="0"/>
    <n v="-850"/>
  </r>
  <r>
    <s v="881777970"/>
    <x v="0"/>
    <n v="-850"/>
  </r>
  <r>
    <s v="881778374"/>
    <x v="1"/>
    <n v="-850"/>
  </r>
  <r>
    <s v="881779636"/>
    <x v="5"/>
    <n v="-850"/>
  </r>
  <r>
    <s v="881779882"/>
    <x v="0"/>
    <n v="-850"/>
  </r>
  <r>
    <s v="881780259"/>
    <x v="0"/>
    <n v="-850"/>
  </r>
  <r>
    <s v="881781149"/>
    <x v="0"/>
    <n v="-850"/>
  </r>
  <r>
    <s v="881781289"/>
    <x v="8"/>
    <n v="-850"/>
  </r>
  <r>
    <s v="881781411"/>
    <x v="7"/>
    <n v="-1000"/>
  </r>
  <r>
    <s v="881782050"/>
    <x v="5"/>
    <n v="-850"/>
  </r>
  <r>
    <s v="881782469"/>
    <x v="2"/>
    <n v="-850"/>
  </r>
  <r>
    <s v="881783568"/>
    <x v="3"/>
    <n v="-850"/>
  </r>
  <r>
    <s v="881783734"/>
    <x v="0"/>
    <n v="-850"/>
  </r>
  <r>
    <s v="881784407"/>
    <x v="0"/>
    <n v="-850"/>
  </r>
  <r>
    <s v="881785433"/>
    <x v="2"/>
    <n v="-850"/>
  </r>
  <r>
    <s v="881785577"/>
    <x v="0"/>
    <n v="-850"/>
  </r>
  <r>
    <s v="881786112"/>
    <x v="5"/>
    <n v="-850"/>
  </r>
  <r>
    <s v="881786275"/>
    <x v="5"/>
    <n v="-850"/>
  </r>
  <r>
    <s v="881786736"/>
    <x v="7"/>
    <n v="-1000"/>
  </r>
  <r>
    <s v="881786857"/>
    <x v="8"/>
    <n v="-850"/>
  </r>
  <r>
    <s v="881787580"/>
    <x v="0"/>
    <n v="-850"/>
  </r>
  <r>
    <s v="881787837"/>
    <x v="3"/>
    <n v="-850"/>
  </r>
  <r>
    <s v="881788004"/>
    <x v="0"/>
    <n v="-850"/>
  </r>
  <r>
    <s v="881788252"/>
    <x v="7"/>
    <n v="-1000"/>
  </r>
  <r>
    <s v="881788668"/>
    <x v="2"/>
    <n v="-850"/>
  </r>
  <r>
    <s v="881789360"/>
    <x v="3"/>
    <n v="-850"/>
  </r>
  <r>
    <s v="881789618"/>
    <x v="8"/>
    <n v="-850"/>
  </r>
  <r>
    <s v="881789693"/>
    <x v="5"/>
    <n v="-850"/>
  </r>
  <r>
    <s v="881790811"/>
    <x v="5"/>
    <n v="-850"/>
  </r>
  <r>
    <s v="881791006"/>
    <x v="7"/>
    <n v="-1000"/>
  </r>
  <r>
    <s v="881793432"/>
    <x v="4"/>
    <n v="-850"/>
  </r>
  <r>
    <s v="881794264"/>
    <x v="2"/>
    <n v="-850"/>
  </r>
  <r>
    <s v="881794294"/>
    <x v="5"/>
    <n v="-850"/>
  </r>
  <r>
    <s v="881794970"/>
    <x v="8"/>
    <n v="-850"/>
  </r>
  <r>
    <s v="881795612"/>
    <x v="0"/>
    <n v="-850"/>
  </r>
  <r>
    <s v="881795834"/>
    <x v="5"/>
    <n v="-850"/>
  </r>
  <r>
    <s v="881796454"/>
    <x v="0"/>
    <n v="-850"/>
  </r>
  <r>
    <s v="881796498"/>
    <x v="0"/>
    <n v="-850"/>
  </r>
  <r>
    <s v="881797097"/>
    <x v="1"/>
    <n v="-850"/>
  </r>
  <r>
    <s v="881797328"/>
    <x v="6"/>
    <n v="-850"/>
  </r>
  <r>
    <s v="881797862"/>
    <x v="5"/>
    <n v="-850"/>
  </r>
  <r>
    <s v="881799010"/>
    <x v="2"/>
    <n v="-850"/>
  </r>
  <r>
    <s v="881800290"/>
    <x v="2"/>
    <n v="-850"/>
  </r>
  <r>
    <s v="881800302"/>
    <x v="0"/>
    <n v="-850"/>
  </r>
  <r>
    <s v="881800656"/>
    <x v="0"/>
    <n v="-850"/>
  </r>
  <r>
    <s v="881801361"/>
    <x v="0"/>
    <n v="-850"/>
  </r>
  <r>
    <s v="881802091"/>
    <x v="0"/>
    <n v="-850"/>
  </r>
  <r>
    <s v="881802290"/>
    <x v="1"/>
    <n v="-850"/>
  </r>
  <r>
    <s v="881802317"/>
    <x v="1"/>
    <n v="-850"/>
  </r>
  <r>
    <s v="881802431"/>
    <x v="7"/>
    <n v="-1000"/>
  </r>
  <r>
    <s v="881802679"/>
    <x v="0"/>
    <n v="-850"/>
  </r>
  <r>
    <s v="881803142"/>
    <x v="6"/>
    <n v="-850"/>
  </r>
  <r>
    <s v="881804150"/>
    <x v="5"/>
    <n v="-850"/>
  </r>
  <r>
    <s v="881805070"/>
    <x v="0"/>
    <n v="-850"/>
  </r>
  <r>
    <s v="881805234"/>
    <x v="2"/>
    <n v="-850"/>
  </r>
  <r>
    <s v="881805235"/>
    <x v="6"/>
    <n v="-850"/>
  </r>
  <r>
    <s v="881805539"/>
    <x v="0"/>
    <n v="-850"/>
  </r>
  <r>
    <s v="881805796"/>
    <x v="5"/>
    <n v="-850"/>
  </r>
  <r>
    <s v="881806058"/>
    <x v="0"/>
    <n v="-850"/>
  </r>
  <r>
    <s v="881806116"/>
    <x v="7"/>
    <n v="-1000"/>
  </r>
  <r>
    <s v="881806349"/>
    <x v="6"/>
    <n v="-850"/>
  </r>
  <r>
    <s v="881807622"/>
    <x v="0"/>
    <n v="-850"/>
  </r>
  <r>
    <s v="881808009"/>
    <x v="4"/>
    <n v="-850"/>
  </r>
  <r>
    <s v="881809505"/>
    <x v="3"/>
    <n v="-850"/>
  </r>
  <r>
    <s v="881809746"/>
    <x v="6"/>
    <n v="-850"/>
  </r>
  <r>
    <s v="881810613"/>
    <x v="5"/>
    <n v="-850"/>
  </r>
  <r>
    <s v="881810851"/>
    <x v="5"/>
    <n v="-850"/>
  </r>
  <r>
    <s v="881811776"/>
    <x v="0"/>
    <n v="-850"/>
  </r>
  <r>
    <s v="881811976"/>
    <x v="2"/>
    <n v="-850"/>
  </r>
  <r>
    <s v="881812229"/>
    <x v="7"/>
    <n v="-1000"/>
  </r>
  <r>
    <s v="881812641"/>
    <x v="2"/>
    <n v="-850"/>
  </r>
  <r>
    <s v="881814407"/>
    <x v="7"/>
    <n v="-1000"/>
  </r>
  <r>
    <s v="881815118"/>
    <x v="1"/>
    <n v="-850"/>
  </r>
  <r>
    <s v="881815192"/>
    <x v="7"/>
    <n v="-1000"/>
  </r>
  <r>
    <s v="881815229"/>
    <x v="0"/>
    <n v="-850"/>
  </r>
  <r>
    <s v="881815386"/>
    <x v="0"/>
    <n v="-850"/>
  </r>
  <r>
    <s v="881815526"/>
    <x v="0"/>
    <n v="-850"/>
  </r>
  <r>
    <s v="881816178"/>
    <x v="3"/>
    <n v="-850"/>
  </r>
  <r>
    <s v="881816295"/>
    <x v="0"/>
    <n v="-850"/>
  </r>
  <r>
    <s v="881816457"/>
    <x v="0"/>
    <n v="-850"/>
  </r>
  <r>
    <s v="881816648"/>
    <x v="8"/>
    <n v="-850"/>
  </r>
  <r>
    <s v="881817101"/>
    <x v="0"/>
    <n v="-850"/>
  </r>
  <r>
    <s v="881817514"/>
    <x v="1"/>
    <n v="-850"/>
  </r>
  <r>
    <s v="881818007"/>
    <x v="4"/>
    <n v="-850"/>
  </r>
  <r>
    <s v="881818126"/>
    <x v="0"/>
    <n v="-850"/>
  </r>
  <r>
    <s v="881818517"/>
    <x v="3"/>
    <n v="-850"/>
  </r>
  <r>
    <s v="881818661"/>
    <x v="6"/>
    <n v="-850"/>
  </r>
  <r>
    <s v="881818868"/>
    <x v="3"/>
    <n v="-850"/>
  </r>
  <r>
    <s v="881819220"/>
    <x v="5"/>
    <n v="-850"/>
  </r>
  <r>
    <s v="881819677"/>
    <x v="1"/>
    <n v="-850"/>
  </r>
  <r>
    <s v="881820472"/>
    <x v="8"/>
    <n v="-850"/>
  </r>
  <r>
    <s v="881820695"/>
    <x v="3"/>
    <n v="-850"/>
  </r>
  <r>
    <s v="881821784"/>
    <x v="4"/>
    <n v="-850"/>
  </r>
  <r>
    <s v="881823171"/>
    <x v="0"/>
    <n v="-850"/>
  </r>
  <r>
    <s v="881824743"/>
    <x v="2"/>
    <n v="-850"/>
  </r>
  <r>
    <s v="881824819"/>
    <x v="5"/>
    <n v="-850"/>
  </r>
  <r>
    <s v="881824942"/>
    <x v="6"/>
    <n v="-850"/>
  </r>
  <r>
    <s v="881825029"/>
    <x v="2"/>
    <n v="-850"/>
  </r>
  <r>
    <s v="881825476"/>
    <x v="0"/>
    <n v="-850"/>
  </r>
  <r>
    <s v="881825806"/>
    <x v="7"/>
    <n v="-1000"/>
  </r>
  <r>
    <s v="881825829"/>
    <x v="0"/>
    <n v="-850"/>
  </r>
  <r>
    <s v="881825993"/>
    <x v="0"/>
    <n v="-850"/>
  </r>
  <r>
    <s v="881826181"/>
    <x v="0"/>
    <n v="-850"/>
  </r>
  <r>
    <s v="881826343"/>
    <x v="2"/>
    <n v="-850"/>
  </r>
  <r>
    <s v="881826685"/>
    <x v="0"/>
    <n v="-850"/>
  </r>
  <r>
    <s v="881827306"/>
    <x v="1"/>
    <n v="-850"/>
  </r>
  <r>
    <s v="881827782"/>
    <x v="6"/>
    <n v="-850"/>
  </r>
  <r>
    <s v="881827874"/>
    <x v="2"/>
    <n v="-850"/>
  </r>
  <r>
    <s v="881828767"/>
    <x v="5"/>
    <n v="-850"/>
  </r>
  <r>
    <s v="881828816"/>
    <x v="8"/>
    <n v="-850"/>
  </r>
  <r>
    <s v="881829059"/>
    <x v="4"/>
    <n v="-850"/>
  </r>
  <r>
    <s v="881829400"/>
    <x v="7"/>
    <n v="-1000"/>
  </r>
  <r>
    <s v="881829602"/>
    <x v="0"/>
    <n v="-850"/>
  </r>
  <r>
    <s v="881830173"/>
    <x v="0"/>
    <n v="-850"/>
  </r>
  <r>
    <s v="881830391"/>
    <x v="7"/>
    <n v="-1000"/>
  </r>
  <r>
    <s v="881830413"/>
    <x v="5"/>
    <n v="-850"/>
  </r>
  <r>
    <s v="881831792"/>
    <x v="0"/>
    <n v="-850"/>
  </r>
  <r>
    <s v="881831805"/>
    <x v="3"/>
    <n v="-850"/>
  </r>
  <r>
    <s v="881832221"/>
    <x v="2"/>
    <n v="-850"/>
  </r>
  <r>
    <s v="881832489"/>
    <x v="0"/>
    <n v="-850"/>
  </r>
  <r>
    <s v="881832649"/>
    <x v="3"/>
    <n v="-850"/>
  </r>
  <r>
    <s v="881832844"/>
    <x v="0"/>
    <n v="-850"/>
  </r>
  <r>
    <s v="881832960"/>
    <x v="5"/>
    <n v="-850"/>
  </r>
  <r>
    <s v="881832990"/>
    <x v="7"/>
    <n v="-1000"/>
  </r>
  <r>
    <s v="881833232"/>
    <x v="3"/>
    <n v="-850"/>
  </r>
  <r>
    <s v="881833386"/>
    <x v="1"/>
    <n v="-850"/>
  </r>
  <r>
    <s v="881833795"/>
    <x v="5"/>
    <n v="-850"/>
  </r>
  <r>
    <s v="881833873"/>
    <x v="0"/>
    <n v="-850"/>
  </r>
  <r>
    <s v="881833934"/>
    <x v="0"/>
    <n v="-850"/>
  </r>
  <r>
    <s v="881835144"/>
    <x v="6"/>
    <n v="-850"/>
  </r>
  <r>
    <s v="881835226"/>
    <x v="7"/>
    <n v="-1000"/>
  </r>
  <r>
    <s v="881835567"/>
    <x v="1"/>
    <n v="-850"/>
  </r>
  <r>
    <s v="881835692"/>
    <x v="0"/>
    <n v="-850"/>
  </r>
  <r>
    <s v="881835865"/>
    <x v="7"/>
    <n v="-1000"/>
  </r>
  <r>
    <s v="881836904"/>
    <x v="0"/>
    <n v="-850"/>
  </r>
  <r>
    <s v="881836979"/>
    <x v="0"/>
    <n v="-850"/>
  </r>
  <r>
    <s v="881838372"/>
    <x v="2"/>
    <n v="-850"/>
  </r>
  <r>
    <s v="881839778"/>
    <x v="4"/>
    <n v="-850"/>
  </r>
  <r>
    <s v="881839956"/>
    <x v="4"/>
    <n v="-850"/>
  </r>
  <r>
    <s v="881840784"/>
    <x v="2"/>
    <n v="-850"/>
  </r>
  <r>
    <s v="881845748"/>
    <x v="2"/>
    <n v="-850"/>
  </r>
  <r>
    <s v="881847282"/>
    <x v="1"/>
    <n v="-850"/>
  </r>
  <r>
    <s v="881847510"/>
    <x v="4"/>
    <n v="-850"/>
  </r>
  <r>
    <s v="881847645"/>
    <x v="4"/>
    <n v="-850"/>
  </r>
  <r>
    <s v="881848624"/>
    <x v="2"/>
    <n v="-850"/>
  </r>
  <r>
    <s v="881849058"/>
    <x v="0"/>
    <n v="-850"/>
  </r>
  <r>
    <s v="881849980"/>
    <x v="5"/>
    <n v="-850"/>
  </r>
  <r>
    <s v="881850256"/>
    <x v="0"/>
    <n v="-850"/>
  </r>
  <r>
    <s v="881850607"/>
    <x v="0"/>
    <n v="-850"/>
  </r>
  <r>
    <s v="881852004"/>
    <x v="3"/>
    <n v="-850"/>
  </r>
  <r>
    <s v="881852658"/>
    <x v="5"/>
    <n v="-850"/>
  </r>
  <r>
    <s v="881853040"/>
    <x v="5"/>
    <n v="-850"/>
  </r>
  <r>
    <s v="881854105"/>
    <x v="0"/>
    <n v="-850"/>
  </r>
  <r>
    <s v="881854339"/>
    <x v="0"/>
    <n v="-850"/>
  </r>
  <r>
    <s v="881855290"/>
    <x v="0"/>
    <n v="-850"/>
  </r>
  <r>
    <s v="881856613"/>
    <x v="6"/>
    <n v="-850"/>
  </r>
  <r>
    <s v="881856852"/>
    <x v="1"/>
    <n v="-850"/>
  </r>
  <r>
    <s v="881856943"/>
    <x v="3"/>
    <n v="-850"/>
  </r>
  <r>
    <s v="881857249"/>
    <x v="5"/>
    <n v="-850"/>
  </r>
  <r>
    <s v="881857343"/>
    <x v="5"/>
    <n v="-850"/>
  </r>
  <r>
    <s v="881857410"/>
    <x v="0"/>
    <n v="-850"/>
  </r>
  <r>
    <s v="881857836"/>
    <x v="2"/>
    <n v="-850"/>
  </r>
  <r>
    <s v="881859036"/>
    <x v="0"/>
    <n v="-850"/>
  </r>
  <r>
    <s v="881859296"/>
    <x v="7"/>
    <n v="-1000"/>
  </r>
  <r>
    <s v="881860945"/>
    <x v="3"/>
    <n v="-850"/>
  </r>
  <r>
    <s v="881861067"/>
    <x v="6"/>
    <n v="-850"/>
  </r>
  <r>
    <s v="881861097"/>
    <x v="3"/>
    <n v="-850"/>
  </r>
  <r>
    <s v="881861922"/>
    <x v="2"/>
    <n v="-850"/>
  </r>
  <r>
    <s v="881863421"/>
    <x v="3"/>
    <n v="-850"/>
  </r>
  <r>
    <s v="881865715"/>
    <x v="7"/>
    <n v="-1000"/>
  </r>
  <r>
    <s v="881866267"/>
    <x v="3"/>
    <n v="-850"/>
  </r>
  <r>
    <s v="881866573"/>
    <x v="5"/>
    <n v="-850"/>
  </r>
  <r>
    <s v="881867193"/>
    <x v="3"/>
    <n v="-850"/>
  </r>
  <r>
    <s v="881868092"/>
    <x v="7"/>
    <n v="-1000"/>
  </r>
  <r>
    <s v="881868273"/>
    <x v="0"/>
    <n v="-850"/>
  </r>
  <r>
    <s v="881868412"/>
    <x v="7"/>
    <n v="-1000"/>
  </r>
  <r>
    <s v="881868883"/>
    <x v="2"/>
    <n v="-850"/>
  </r>
  <r>
    <s v="881869202"/>
    <x v="4"/>
    <n v="-850"/>
  </r>
  <r>
    <s v="881869297"/>
    <x v="2"/>
    <n v="-850"/>
  </r>
  <r>
    <s v="881871042"/>
    <x v="0"/>
    <n v="-850"/>
  </r>
  <r>
    <s v="881871577"/>
    <x v="7"/>
    <n v="-1000"/>
  </r>
  <r>
    <s v="881872082"/>
    <x v="5"/>
    <n v="-850"/>
  </r>
  <r>
    <s v="881873428"/>
    <x v="0"/>
    <n v="-850"/>
  </r>
  <r>
    <s v="881874299"/>
    <x v="0"/>
    <n v="-850"/>
  </r>
  <r>
    <s v="881874453"/>
    <x v="0"/>
    <n v="-850"/>
  </r>
  <r>
    <s v="881875510"/>
    <x v="6"/>
    <n v="-850"/>
  </r>
  <r>
    <s v="881875542"/>
    <x v="5"/>
    <n v="-850"/>
  </r>
  <r>
    <s v="881876158"/>
    <x v="2"/>
    <n v="-850"/>
  </r>
  <r>
    <s v="881876214"/>
    <x v="1"/>
    <n v="-850"/>
  </r>
  <r>
    <s v="881876373"/>
    <x v="0"/>
    <n v="-850"/>
  </r>
  <r>
    <s v="881876457"/>
    <x v="1"/>
    <n v="-850"/>
  </r>
  <r>
    <s v="881876728"/>
    <x v="2"/>
    <n v="-850"/>
  </r>
  <r>
    <s v="881877271"/>
    <x v="8"/>
    <n v="-850"/>
  </r>
  <r>
    <s v="881877543"/>
    <x v="5"/>
    <n v="-850"/>
  </r>
  <r>
    <s v="881877657"/>
    <x v="1"/>
    <n v="-850"/>
  </r>
  <r>
    <s v="881878139"/>
    <x v="0"/>
    <n v="-850"/>
  </r>
  <r>
    <s v="881878200"/>
    <x v="2"/>
    <n v="-850"/>
  </r>
  <r>
    <s v="881878694"/>
    <x v="6"/>
    <n v="-850"/>
  </r>
  <r>
    <s v="881879061"/>
    <x v="3"/>
    <n v="-850"/>
  </r>
  <r>
    <s v="881879806"/>
    <x v="0"/>
    <n v="-850"/>
  </r>
  <r>
    <s v="881879912"/>
    <x v="0"/>
    <n v="-850"/>
  </r>
  <r>
    <s v="881880005"/>
    <x v="0"/>
    <n v="-850"/>
  </r>
  <r>
    <s v="881880618"/>
    <x v="5"/>
    <n v="-850"/>
  </r>
  <r>
    <s v="881880631"/>
    <x v="6"/>
    <n v="-850"/>
  </r>
  <r>
    <s v="881880662"/>
    <x v="8"/>
    <n v="-850"/>
  </r>
  <r>
    <s v="881880916"/>
    <x v="5"/>
    <n v="-850"/>
  </r>
  <r>
    <s v="881880967"/>
    <x v="7"/>
    <n v="-1000"/>
  </r>
  <r>
    <s v="881881170"/>
    <x v="5"/>
    <n v="-850"/>
  </r>
  <r>
    <s v="881881373"/>
    <x v="0"/>
    <n v="-850"/>
  </r>
  <r>
    <s v="881881623"/>
    <x v="6"/>
    <n v="-850"/>
  </r>
  <r>
    <s v="881882762"/>
    <x v="0"/>
    <n v="-850"/>
  </r>
  <r>
    <s v="881882823"/>
    <x v="0"/>
    <n v="-850"/>
  </r>
  <r>
    <s v="881883046"/>
    <x v="3"/>
    <n v="-850"/>
  </r>
  <r>
    <s v="881883361"/>
    <x v="8"/>
    <n v="-850"/>
  </r>
  <r>
    <s v="881884362"/>
    <x v="0"/>
    <n v="-850"/>
  </r>
  <r>
    <s v="881884613"/>
    <x v="6"/>
    <n v="-850"/>
  </r>
  <r>
    <s v="881887571"/>
    <x v="7"/>
    <n v="-1000"/>
  </r>
  <r>
    <s v="881887941"/>
    <x v="1"/>
    <n v="-850"/>
  </r>
  <r>
    <s v="881887993"/>
    <x v="0"/>
    <n v="-850"/>
  </r>
  <r>
    <s v="881888477"/>
    <x v="6"/>
    <n v="-850"/>
  </r>
  <r>
    <s v="881888864"/>
    <x v="5"/>
    <n v="-850"/>
  </r>
  <r>
    <s v="881889329"/>
    <x v="7"/>
    <n v="-1000"/>
  </r>
  <r>
    <s v="881889357"/>
    <x v="2"/>
    <n v="-850"/>
  </r>
  <r>
    <s v="881890363"/>
    <x v="2"/>
    <n v="-850"/>
  </r>
  <r>
    <s v="881890465"/>
    <x v="6"/>
    <n v="-850"/>
  </r>
  <r>
    <s v="881891487"/>
    <x v="7"/>
    <n v="-1000"/>
  </r>
  <r>
    <s v="881892005"/>
    <x v="4"/>
    <n v="-850"/>
  </r>
  <r>
    <s v="881892414"/>
    <x v="1"/>
    <n v="-850"/>
  </r>
  <r>
    <s v="881892670"/>
    <x v="0"/>
    <n v="-850"/>
  </r>
  <r>
    <s v="881892706"/>
    <x v="6"/>
    <n v="-850"/>
  </r>
  <r>
    <s v="881892737"/>
    <x v="2"/>
    <n v="-850"/>
  </r>
  <r>
    <s v="881893401"/>
    <x v="0"/>
    <n v="-850"/>
  </r>
  <r>
    <s v="881894159"/>
    <x v="5"/>
    <n v="-850"/>
  </r>
  <r>
    <s v="881894559"/>
    <x v="2"/>
    <n v="-850"/>
  </r>
  <r>
    <s v="881895354"/>
    <x v="0"/>
    <n v="-850"/>
  </r>
  <r>
    <s v="881895416"/>
    <x v="3"/>
    <n v="-850"/>
  </r>
  <r>
    <s v="881895440"/>
    <x v="0"/>
    <n v="-850"/>
  </r>
  <r>
    <s v="881895561"/>
    <x v="0"/>
    <n v="-850"/>
  </r>
  <r>
    <s v="881896173"/>
    <x v="0"/>
    <n v="-850"/>
  </r>
  <r>
    <s v="881897463"/>
    <x v="8"/>
    <n v="-850"/>
  </r>
  <r>
    <s v="881898500"/>
    <x v="0"/>
    <n v="-850"/>
  </r>
  <r>
    <s v="881898705"/>
    <x v="2"/>
    <n v="-850"/>
  </r>
  <r>
    <s v="881899863"/>
    <x v="3"/>
    <n v="-850"/>
  </r>
  <r>
    <s v="881899902"/>
    <x v="4"/>
    <n v="-850"/>
  </r>
  <r>
    <s v="881900482"/>
    <x v="5"/>
    <n v="-850"/>
  </r>
  <r>
    <s v="881901490"/>
    <x v="7"/>
    <n v="-1000"/>
  </r>
  <r>
    <s v="881902038"/>
    <x v="5"/>
    <n v="-850"/>
  </r>
  <r>
    <s v="881902485"/>
    <x v="0"/>
    <n v="-850"/>
  </r>
  <r>
    <s v="881902769"/>
    <x v="0"/>
    <n v="-850"/>
  </r>
  <r>
    <s v="881902782"/>
    <x v="1"/>
    <n v="-850"/>
  </r>
  <r>
    <s v="881903219"/>
    <x v="6"/>
    <n v="-850"/>
  </r>
  <r>
    <s v="881903586"/>
    <x v="5"/>
    <n v="-850"/>
  </r>
  <r>
    <s v="881904450"/>
    <x v="2"/>
    <n v="-850"/>
  </r>
  <r>
    <s v="881905246"/>
    <x v="5"/>
    <n v="-850"/>
  </r>
  <r>
    <s v="881905317"/>
    <x v="5"/>
    <n v="-850"/>
  </r>
  <r>
    <s v="881905369"/>
    <x v="1"/>
    <n v="-850"/>
  </r>
  <r>
    <s v="881905410"/>
    <x v="3"/>
    <n v="-850"/>
  </r>
  <r>
    <s v="881905611"/>
    <x v="6"/>
    <n v="-850"/>
  </r>
  <r>
    <s v="881905984"/>
    <x v="2"/>
    <n v="-850"/>
  </r>
  <r>
    <s v="881906301"/>
    <x v="1"/>
    <n v="-850"/>
  </r>
  <r>
    <s v="881907457"/>
    <x v="6"/>
    <n v="-850"/>
  </r>
  <r>
    <s v="881907463"/>
    <x v="0"/>
    <n v="-850"/>
  </r>
  <r>
    <s v="881907700"/>
    <x v="1"/>
    <n v="-850"/>
  </r>
  <r>
    <s v="881908234"/>
    <x v="3"/>
    <n v="-850"/>
  </r>
  <r>
    <s v="881908726"/>
    <x v="0"/>
    <n v="-850"/>
  </r>
  <r>
    <s v="881910207"/>
    <x v="5"/>
    <n v="-850"/>
  </r>
  <r>
    <s v="881910383"/>
    <x v="1"/>
    <n v="-850"/>
  </r>
  <r>
    <s v="881911553"/>
    <x v="2"/>
    <n v="-850"/>
  </r>
  <r>
    <s v="881911765"/>
    <x v="0"/>
    <n v="-850"/>
  </r>
  <r>
    <s v="881911813"/>
    <x v="8"/>
    <n v="-850"/>
  </r>
  <r>
    <s v="881912175"/>
    <x v="1"/>
    <n v="-850"/>
  </r>
  <r>
    <s v="881912221"/>
    <x v="6"/>
    <n v="-850"/>
  </r>
  <r>
    <s v="881913494"/>
    <x v="6"/>
    <n v="-850"/>
  </r>
  <r>
    <s v="881913700"/>
    <x v="7"/>
    <n v="-1000"/>
  </r>
  <r>
    <s v="881914818"/>
    <x v="7"/>
    <n v="-1000"/>
  </r>
  <r>
    <s v="881914856"/>
    <x v="0"/>
    <n v="-850"/>
  </r>
  <r>
    <s v="881914982"/>
    <x v="6"/>
    <n v="-850"/>
  </r>
  <r>
    <s v="881915748"/>
    <x v="8"/>
    <n v="-850"/>
  </r>
  <r>
    <s v="881916283"/>
    <x v="0"/>
    <n v="-850"/>
  </r>
  <r>
    <s v="881916339"/>
    <x v="6"/>
    <n v="-850"/>
  </r>
  <r>
    <s v="881916992"/>
    <x v="7"/>
    <n v="-1000"/>
  </r>
  <r>
    <s v="881917355"/>
    <x v="2"/>
    <n v="-850"/>
  </r>
  <r>
    <s v="881917392"/>
    <x v="3"/>
    <n v="-850"/>
  </r>
  <r>
    <s v="881917757"/>
    <x v="3"/>
    <n v="-850"/>
  </r>
  <r>
    <s v="881921061"/>
    <x v="0"/>
    <n v="-850"/>
  </r>
  <r>
    <s v="881921598"/>
    <x v="0"/>
    <n v="-850"/>
  </r>
  <r>
    <s v="881921759"/>
    <x v="0"/>
    <n v="-850"/>
  </r>
  <r>
    <s v="881922252"/>
    <x v="5"/>
    <n v="-850"/>
  </r>
  <r>
    <s v="881922312"/>
    <x v="7"/>
    <n v="-1000"/>
  </r>
  <r>
    <s v="881922719"/>
    <x v="2"/>
    <n v="-850"/>
  </r>
  <r>
    <s v="881923456"/>
    <x v="5"/>
    <n v="-850"/>
  </r>
  <r>
    <s v="881923930"/>
    <x v="7"/>
    <n v="-1000"/>
  </r>
  <r>
    <s v="881924711"/>
    <x v="7"/>
    <n v="-1000"/>
  </r>
  <r>
    <s v="881925067"/>
    <x v="6"/>
    <n v="-850"/>
  </r>
  <r>
    <s v="881927356"/>
    <x v="0"/>
    <n v="-850"/>
  </r>
  <r>
    <s v="881927590"/>
    <x v="5"/>
    <n v="-850"/>
  </r>
  <r>
    <s v="881927822"/>
    <x v="0"/>
    <n v="-850"/>
  </r>
  <r>
    <s v="881929532"/>
    <x v="3"/>
    <n v="-850"/>
  </r>
  <r>
    <s v="881929846"/>
    <x v="1"/>
    <n v="-850"/>
  </r>
  <r>
    <s v="881930501"/>
    <x v="5"/>
    <n v="-850"/>
  </r>
  <r>
    <s v="881931922"/>
    <x v="7"/>
    <n v="-1000"/>
  </r>
  <r>
    <s v="881931948"/>
    <x v="0"/>
    <n v="-850"/>
  </r>
  <r>
    <s v="881932069"/>
    <x v="3"/>
    <n v="-850"/>
  </r>
  <r>
    <s v="881932682"/>
    <x v="4"/>
    <n v="-850"/>
  </r>
  <r>
    <s v="881932782"/>
    <x v="5"/>
    <n v="-850"/>
  </r>
  <r>
    <s v="881933118"/>
    <x v="2"/>
    <n v="-850"/>
  </r>
  <r>
    <s v="881933456"/>
    <x v="0"/>
    <n v="-850"/>
  </r>
  <r>
    <s v="881933527"/>
    <x v="0"/>
    <n v="-850"/>
  </r>
  <r>
    <s v="881933818"/>
    <x v="5"/>
    <n v="-850"/>
  </r>
  <r>
    <s v="881933835"/>
    <x v="6"/>
    <n v="-850"/>
  </r>
  <r>
    <s v="881934873"/>
    <x v="7"/>
    <n v="-1000"/>
  </r>
  <r>
    <s v="881935057"/>
    <x v="3"/>
    <n v="-850"/>
  </r>
  <r>
    <s v="881937782"/>
    <x v="5"/>
    <n v="-850"/>
  </r>
  <r>
    <s v="881939068"/>
    <x v="5"/>
    <n v="-850"/>
  </r>
  <r>
    <s v="881940374"/>
    <x v="7"/>
    <n v="-1000"/>
  </r>
  <r>
    <s v="881940907"/>
    <x v="0"/>
    <n v="-850"/>
  </r>
  <r>
    <s v="881941041"/>
    <x v="0"/>
    <n v="-850"/>
  </r>
  <r>
    <s v="881941154"/>
    <x v="1"/>
    <n v="-850"/>
  </r>
  <r>
    <s v="881941257"/>
    <x v="6"/>
    <n v="-850"/>
  </r>
  <r>
    <s v="881941557"/>
    <x v="0"/>
    <n v="-850"/>
  </r>
  <r>
    <s v="881942202"/>
    <x v="4"/>
    <n v="-850"/>
  </r>
  <r>
    <s v="881942369"/>
    <x v="0"/>
    <n v="-850"/>
  </r>
  <r>
    <s v="881942819"/>
    <x v="0"/>
    <n v="-850"/>
  </r>
  <r>
    <s v="881943535"/>
    <x v="7"/>
    <n v="-1000"/>
  </r>
  <r>
    <s v="881943691"/>
    <x v="5"/>
    <n v="-850"/>
  </r>
  <r>
    <s v="881944128"/>
    <x v="7"/>
    <n v="-1000"/>
  </r>
  <r>
    <s v="881945205"/>
    <x v="7"/>
    <n v="-1000"/>
  </r>
  <r>
    <s v="881945694"/>
    <x v="7"/>
    <n v="-1000"/>
  </r>
  <r>
    <s v="881947768"/>
    <x v="2"/>
    <n v="-850"/>
  </r>
  <r>
    <s v="881947802"/>
    <x v="3"/>
    <n v="-850"/>
  </r>
  <r>
    <s v="881948053"/>
    <x v="7"/>
    <n v="-1000"/>
  </r>
  <r>
    <s v="881948348"/>
    <x v="3"/>
    <n v="-850"/>
  </r>
  <r>
    <s v="881948774"/>
    <x v="6"/>
    <n v="-850"/>
  </r>
  <r>
    <s v="881949215"/>
    <x v="0"/>
    <n v="-850"/>
  </r>
  <r>
    <s v="881949281"/>
    <x v="5"/>
    <n v="-850"/>
  </r>
  <r>
    <s v="881950122"/>
    <x v="0"/>
    <n v="-850"/>
  </r>
  <r>
    <s v="881950914"/>
    <x v="3"/>
    <n v="-850"/>
  </r>
  <r>
    <s v="881952147"/>
    <x v="5"/>
    <n v="-850"/>
  </r>
  <r>
    <s v="881952578"/>
    <x v="7"/>
    <n v="-1000"/>
  </r>
  <r>
    <s v="881952711"/>
    <x v="4"/>
    <n v="-850"/>
  </r>
  <r>
    <s v="881952732"/>
    <x v="2"/>
    <n v="-850"/>
  </r>
  <r>
    <s v="881953123"/>
    <x v="0"/>
    <n v="-850"/>
  </r>
  <r>
    <s v="881953145"/>
    <x v="0"/>
    <n v="-850"/>
  </r>
  <r>
    <s v="881953275"/>
    <x v="8"/>
    <n v="-850"/>
  </r>
  <r>
    <s v="881953331"/>
    <x v="3"/>
    <n v="-850"/>
  </r>
  <r>
    <s v="881953367"/>
    <x v="4"/>
    <n v="-850"/>
  </r>
  <r>
    <s v="881954754"/>
    <x v="7"/>
    <n v="-1000"/>
  </r>
  <r>
    <s v="881955017"/>
    <x v="0"/>
    <n v="-850"/>
  </r>
  <r>
    <s v="881955312"/>
    <x v="5"/>
    <n v="-850"/>
  </r>
  <r>
    <s v="881955583"/>
    <x v="4"/>
    <n v="-850"/>
  </r>
  <r>
    <s v="881955649"/>
    <x v="3"/>
    <n v="-850"/>
  </r>
  <r>
    <s v="881956855"/>
    <x v="2"/>
    <n v="-850"/>
  </r>
  <r>
    <s v="881957274"/>
    <x v="0"/>
    <n v="-850"/>
  </r>
  <r>
    <s v="881957296"/>
    <x v="1"/>
    <n v="-850"/>
  </r>
  <r>
    <s v="881957992"/>
    <x v="4"/>
    <n v="-850"/>
  </r>
  <r>
    <s v="881958142"/>
    <x v="2"/>
    <n v="-850"/>
  </r>
  <r>
    <s v="881959376"/>
    <x v="8"/>
    <n v="-850"/>
  </r>
  <r>
    <s v="881959591"/>
    <x v="5"/>
    <n v="-850"/>
  </r>
  <r>
    <s v="881959640"/>
    <x v="6"/>
    <n v="-850"/>
  </r>
  <r>
    <s v="881959736"/>
    <x v="0"/>
    <n v="-850"/>
  </r>
  <r>
    <s v="881960297"/>
    <x v="7"/>
    <n v="-1000"/>
  </r>
  <r>
    <s v="881960875"/>
    <x v="3"/>
    <n v="-850"/>
  </r>
  <r>
    <s v="881962345"/>
    <x v="2"/>
    <n v="-850"/>
  </r>
  <r>
    <s v="881962403"/>
    <x v="7"/>
    <n v="-1000"/>
  </r>
  <r>
    <s v="881962877"/>
    <x v="6"/>
    <n v="-850"/>
  </r>
  <r>
    <s v="881963247"/>
    <x v="0"/>
    <n v="-850"/>
  </r>
  <r>
    <s v="881963308"/>
    <x v="3"/>
    <n v="-850"/>
  </r>
  <r>
    <s v="881963411"/>
    <x v="0"/>
    <n v="-850"/>
  </r>
  <r>
    <s v="881964367"/>
    <x v="3"/>
    <n v="-850"/>
  </r>
  <r>
    <s v="881964454"/>
    <x v="7"/>
    <n v="-1000"/>
  </r>
  <r>
    <s v="881965640"/>
    <x v="8"/>
    <n v="-850"/>
  </r>
  <r>
    <s v="881965809"/>
    <x v="0"/>
    <n v="-850"/>
  </r>
  <r>
    <s v="881966870"/>
    <x v="7"/>
    <n v="-1000"/>
  </r>
  <r>
    <s v="881967024"/>
    <x v="7"/>
    <n v="-1000"/>
  </r>
  <r>
    <s v="881967865"/>
    <x v="3"/>
    <n v="-850"/>
  </r>
  <r>
    <s v="881969317"/>
    <x v="2"/>
    <n v="-850"/>
  </r>
  <r>
    <s v="881969363"/>
    <x v="7"/>
    <n v="-1000"/>
  </r>
  <r>
    <s v="881969885"/>
    <x v="1"/>
    <n v="-850"/>
  </r>
  <r>
    <s v="881970611"/>
    <x v="0"/>
    <n v="-850"/>
  </r>
  <r>
    <s v="881970661"/>
    <x v="2"/>
    <n v="-850"/>
  </r>
  <r>
    <s v="881971074"/>
    <x v="6"/>
    <n v="-850"/>
  </r>
  <r>
    <s v="881971237"/>
    <x v="0"/>
    <n v="-850"/>
  </r>
  <r>
    <s v="881972059"/>
    <x v="0"/>
    <n v="-850"/>
  </r>
  <r>
    <s v="881972331"/>
    <x v="3"/>
    <n v="-850"/>
  </r>
  <r>
    <s v="881972416"/>
    <x v="3"/>
    <n v="-850"/>
  </r>
  <r>
    <s v="881973168"/>
    <x v="0"/>
    <n v="-850"/>
  </r>
  <r>
    <s v="881973353"/>
    <x v="6"/>
    <n v="-850"/>
  </r>
  <r>
    <s v="881973609"/>
    <x v="0"/>
    <n v="-850"/>
  </r>
  <r>
    <s v="881973930"/>
    <x v="0"/>
    <n v="-850"/>
  </r>
  <r>
    <s v="881974299"/>
    <x v="7"/>
    <n v="-1000"/>
  </r>
  <r>
    <s v="881974352"/>
    <x v="5"/>
    <n v="-850"/>
  </r>
  <r>
    <s v="881974583"/>
    <x v="1"/>
    <n v="-850"/>
  </r>
  <r>
    <s v="881975344"/>
    <x v="0"/>
    <n v="-850"/>
  </r>
  <r>
    <s v="881975400"/>
    <x v="5"/>
    <n v="-850"/>
  </r>
  <r>
    <s v="881975523"/>
    <x v="0"/>
    <n v="-850"/>
  </r>
  <r>
    <s v="881975892"/>
    <x v="0"/>
    <n v="-850"/>
  </r>
  <r>
    <s v="881977174"/>
    <x v="7"/>
    <n v="-1000"/>
  </r>
  <r>
    <s v="881977645"/>
    <x v="2"/>
    <n v="-850"/>
  </r>
  <r>
    <s v="881977934"/>
    <x v="1"/>
    <n v="-850"/>
  </r>
  <r>
    <s v="881978153"/>
    <x v="0"/>
    <n v="-850"/>
  </r>
  <r>
    <s v="881979240"/>
    <x v="0"/>
    <n v="-850"/>
  </r>
  <r>
    <s v="881979824"/>
    <x v="5"/>
    <n v="-850"/>
  </r>
  <r>
    <s v="881982841"/>
    <x v="3"/>
    <n v="-850"/>
  </r>
  <r>
    <s v="881983842"/>
    <x v="8"/>
    <n v="-850"/>
  </r>
  <r>
    <s v="881984385"/>
    <x v="6"/>
    <n v="-850"/>
  </r>
  <r>
    <s v="881984664"/>
    <x v="7"/>
    <n v="-1000"/>
  </r>
  <r>
    <s v="881985157"/>
    <x v="5"/>
    <n v="-850"/>
  </r>
  <r>
    <s v="881985960"/>
    <x v="6"/>
    <n v="-850"/>
  </r>
  <r>
    <s v="881986020"/>
    <x v="2"/>
    <n v="-850"/>
  </r>
  <r>
    <s v="881986195"/>
    <x v="2"/>
    <n v="-850"/>
  </r>
  <r>
    <s v="881986337"/>
    <x v="3"/>
    <n v="-850"/>
  </r>
  <r>
    <s v="881986657"/>
    <x v="0"/>
    <n v="-850"/>
  </r>
  <r>
    <s v="881986721"/>
    <x v="0"/>
    <n v="-850"/>
  </r>
  <r>
    <s v="881987057"/>
    <x v="2"/>
    <n v="-850"/>
  </r>
  <r>
    <s v="881987396"/>
    <x v="2"/>
    <n v="-850"/>
  </r>
  <r>
    <s v="881987536"/>
    <x v="3"/>
    <n v="-850"/>
  </r>
  <r>
    <s v="881987758"/>
    <x v="7"/>
    <n v="-1000"/>
  </r>
  <r>
    <s v="881988222"/>
    <x v="0"/>
    <n v="-850"/>
  </r>
  <r>
    <s v="881988527"/>
    <x v="5"/>
    <n v="-850"/>
  </r>
  <r>
    <s v="881989607"/>
    <x v="0"/>
    <n v="-850"/>
  </r>
  <r>
    <s v="881989873"/>
    <x v="3"/>
    <n v="-850"/>
  </r>
  <r>
    <s v="881990083"/>
    <x v="8"/>
    <n v="-850"/>
  </r>
  <r>
    <s v="881990339"/>
    <x v="3"/>
    <n v="-850"/>
  </r>
  <r>
    <s v="881991301"/>
    <x v="2"/>
    <n v="-850"/>
  </r>
  <r>
    <s v="881993013"/>
    <x v="5"/>
    <n v="-850"/>
  </r>
  <r>
    <s v="881993961"/>
    <x v="5"/>
    <n v="-850"/>
  </r>
  <r>
    <s v="881994024"/>
    <x v="1"/>
    <n v="-850"/>
  </r>
  <r>
    <s v="881994260"/>
    <x v="3"/>
    <n v="-850"/>
  </r>
  <r>
    <s v="881994383"/>
    <x v="4"/>
    <n v="-850"/>
  </r>
  <r>
    <s v="881995735"/>
    <x v="3"/>
    <n v="-850"/>
  </r>
  <r>
    <s v="881995945"/>
    <x v="4"/>
    <n v="-850"/>
  </r>
  <r>
    <s v="881996011"/>
    <x v="2"/>
    <n v="-850"/>
  </r>
  <r>
    <s v="881996014"/>
    <x v="5"/>
    <n v="-850"/>
  </r>
  <r>
    <s v="881996201"/>
    <x v="3"/>
    <n v="-850"/>
  </r>
  <r>
    <s v="881996334"/>
    <x v="0"/>
    <n v="-850"/>
  </r>
  <r>
    <s v="881996544"/>
    <x v="0"/>
    <n v="-850"/>
  </r>
  <r>
    <s v="881997851"/>
    <x v="6"/>
    <n v="-850"/>
  </r>
  <r>
    <s v="881998556"/>
    <x v="0"/>
    <n v="-850"/>
  </r>
  <r>
    <s v="881998857"/>
    <x v="2"/>
    <n v="-850"/>
  </r>
  <r>
    <s v="881999219"/>
    <x v="3"/>
    <n v="-850"/>
  </r>
  <r>
    <s v="882000651"/>
    <x v="5"/>
    <n v="-850"/>
  </r>
  <r>
    <s v="882000674"/>
    <x v="6"/>
    <n v="-850"/>
  </r>
  <r>
    <s v="882001218"/>
    <x v="3"/>
    <n v="-850"/>
  </r>
  <r>
    <s v="882001746"/>
    <x v="2"/>
    <n v="-850"/>
  </r>
  <r>
    <s v="882002145"/>
    <x v="3"/>
    <n v="-850"/>
  </r>
  <r>
    <s v="882002180"/>
    <x v="7"/>
    <n v="-1000"/>
  </r>
  <r>
    <s v="882002294"/>
    <x v="3"/>
    <n v="-850"/>
  </r>
  <r>
    <s v="882002478"/>
    <x v="0"/>
    <n v="-850"/>
  </r>
  <r>
    <s v="882003431"/>
    <x v="5"/>
    <n v="-850"/>
  </r>
  <r>
    <s v="882004293"/>
    <x v="7"/>
    <n v="-1000"/>
  </r>
  <r>
    <s v="882004547"/>
    <x v="2"/>
    <n v="-850"/>
  </r>
  <r>
    <s v="882004745"/>
    <x v="6"/>
    <n v="-850"/>
  </r>
  <r>
    <s v="882005313"/>
    <x v="5"/>
    <n v="-850"/>
  </r>
  <r>
    <s v="882005410"/>
    <x v="7"/>
    <n v="-1000"/>
  </r>
  <r>
    <s v="882006785"/>
    <x v="3"/>
    <n v="-850"/>
  </r>
  <r>
    <s v="882006810"/>
    <x v="4"/>
    <n v="-850"/>
  </r>
  <r>
    <s v="882006881"/>
    <x v="0"/>
    <n v="-850"/>
  </r>
  <r>
    <s v="882007664"/>
    <x v="0"/>
    <n v="-850"/>
  </r>
  <r>
    <s v="882007766"/>
    <x v="0"/>
    <n v="-850"/>
  </r>
  <r>
    <s v="882007851"/>
    <x v="5"/>
    <n v="-850"/>
  </r>
  <r>
    <s v="882009529"/>
    <x v="2"/>
    <n v="-850"/>
  </r>
  <r>
    <s v="882010200"/>
    <x v="7"/>
    <n v="-1000"/>
  </r>
  <r>
    <s v="882010327"/>
    <x v="6"/>
    <n v="-850"/>
  </r>
  <r>
    <s v="882011319"/>
    <x v="2"/>
    <n v="-850"/>
  </r>
  <r>
    <s v="882011518"/>
    <x v="4"/>
    <n v="-850"/>
  </r>
  <r>
    <s v="882014127"/>
    <x v="1"/>
    <n v="-850"/>
  </r>
  <r>
    <s v="882014871"/>
    <x v="2"/>
    <n v="-850"/>
  </r>
  <r>
    <s v="882015048"/>
    <x v="5"/>
    <n v="-850"/>
  </r>
  <r>
    <s v="882015629"/>
    <x v="5"/>
    <n v="-850"/>
  </r>
  <r>
    <s v="882016112"/>
    <x v="2"/>
    <n v="-850"/>
  </r>
  <r>
    <s v="882016428"/>
    <x v="6"/>
    <n v="-850"/>
  </r>
  <r>
    <s v="882016664"/>
    <x v="5"/>
    <n v="-850"/>
  </r>
  <r>
    <s v="882019232"/>
    <x v="0"/>
    <n v="-850"/>
  </r>
  <r>
    <s v="882019258"/>
    <x v="7"/>
    <n v="-1000"/>
  </r>
  <r>
    <s v="882020042"/>
    <x v="0"/>
    <n v="-850"/>
  </r>
  <r>
    <s v="882020577"/>
    <x v="6"/>
    <n v="-850"/>
  </r>
  <r>
    <s v="882020660"/>
    <x v="1"/>
    <n v="-850"/>
  </r>
  <r>
    <s v="882021816"/>
    <x v="1"/>
    <n v="-850"/>
  </r>
  <r>
    <s v="882022074"/>
    <x v="2"/>
    <n v="-850"/>
  </r>
  <r>
    <s v="882022078"/>
    <x v="2"/>
    <n v="-850"/>
  </r>
  <r>
    <s v="882022997"/>
    <x v="2"/>
    <n v="-850"/>
  </r>
  <r>
    <s v="882023262"/>
    <x v="2"/>
    <n v="-850"/>
  </r>
  <r>
    <s v="882023270"/>
    <x v="6"/>
    <n v="-850"/>
  </r>
  <r>
    <s v="882023314"/>
    <x v="5"/>
    <n v="-850"/>
  </r>
  <r>
    <s v="882024016"/>
    <x v="1"/>
    <n v="-850"/>
  </r>
  <r>
    <s v="882024217"/>
    <x v="1"/>
    <n v="-850"/>
  </r>
  <r>
    <s v="882024561"/>
    <x v="2"/>
    <n v="-850"/>
  </r>
  <r>
    <s v="882025797"/>
    <x v="7"/>
    <n v="-1000"/>
  </r>
  <r>
    <s v="882026181"/>
    <x v="0"/>
    <n v="-850"/>
  </r>
  <r>
    <s v="882026317"/>
    <x v="6"/>
    <n v="-850"/>
  </r>
  <r>
    <s v="882027109"/>
    <x v="7"/>
    <n v="-1000"/>
  </r>
  <r>
    <s v="882027551"/>
    <x v="0"/>
    <n v="-850"/>
  </r>
  <r>
    <s v="882027698"/>
    <x v="7"/>
    <n v="-1000"/>
  </r>
  <r>
    <s v="882028290"/>
    <x v="2"/>
    <n v="-850"/>
  </r>
  <r>
    <s v="882028741"/>
    <x v="6"/>
    <n v="-850"/>
  </r>
  <r>
    <s v="882029148"/>
    <x v="5"/>
    <n v="-850"/>
  </r>
  <r>
    <s v="882029349"/>
    <x v="3"/>
    <n v="-850"/>
  </r>
  <r>
    <s v="882029694"/>
    <x v="0"/>
    <n v="-850"/>
  </r>
  <r>
    <s v="882029761"/>
    <x v="4"/>
    <n v="-850"/>
  </r>
  <r>
    <s v="882029948"/>
    <x v="0"/>
    <n v="-850"/>
  </r>
  <r>
    <s v="882030226"/>
    <x v="0"/>
    <n v="-850"/>
  </r>
  <r>
    <s v="882030334"/>
    <x v="6"/>
    <n v="-850"/>
  </r>
  <r>
    <s v="882030466"/>
    <x v="4"/>
    <n v="-850"/>
  </r>
  <r>
    <s v="882030782"/>
    <x v="0"/>
    <n v="-850"/>
  </r>
  <r>
    <s v="882030948"/>
    <x v="7"/>
    <n v="-1000"/>
  </r>
  <r>
    <s v="882031843"/>
    <x v="2"/>
    <n v="-850"/>
  </r>
  <r>
    <s v="882032194"/>
    <x v="0"/>
    <n v="-850"/>
  </r>
  <r>
    <s v="882032234"/>
    <x v="7"/>
    <n v="-1000"/>
  </r>
  <r>
    <s v="882032501"/>
    <x v="7"/>
    <n v="-1000"/>
  </r>
  <r>
    <s v="882032648"/>
    <x v="3"/>
    <n v="-850"/>
  </r>
  <r>
    <s v="882033581"/>
    <x v="2"/>
    <n v="-850"/>
  </r>
  <r>
    <s v="882034344"/>
    <x v="2"/>
    <n v="-850"/>
  </r>
  <r>
    <s v="882036449"/>
    <x v="3"/>
    <n v="-850"/>
  </r>
  <r>
    <s v="882036735"/>
    <x v="5"/>
    <n v="-850"/>
  </r>
  <r>
    <s v="882036741"/>
    <x v="3"/>
    <n v="-850"/>
  </r>
  <r>
    <s v="882036744"/>
    <x v="6"/>
    <n v="-850"/>
  </r>
  <r>
    <s v="882036775"/>
    <x v="5"/>
    <n v="-850"/>
  </r>
  <r>
    <s v="882037578"/>
    <x v="4"/>
    <n v="-850"/>
  </r>
  <r>
    <s v="882037630"/>
    <x v="0"/>
    <n v="-850"/>
  </r>
  <r>
    <s v="882038448"/>
    <x v="3"/>
    <n v="-850"/>
  </r>
  <r>
    <s v="882039801"/>
    <x v="5"/>
    <n v="-850"/>
  </r>
  <r>
    <s v="882040596"/>
    <x v="8"/>
    <n v="-850"/>
  </r>
  <r>
    <s v="882040817"/>
    <x v="7"/>
    <n v="-1000"/>
  </r>
  <r>
    <s v="882041215"/>
    <x v="3"/>
    <n v="-850"/>
  </r>
  <r>
    <s v="882041373"/>
    <x v="0"/>
    <n v="-850"/>
  </r>
  <r>
    <s v="882041762"/>
    <x v="2"/>
    <n v="-850"/>
  </r>
  <r>
    <s v="882041787"/>
    <x v="6"/>
    <n v="-850"/>
  </r>
  <r>
    <s v="882042312"/>
    <x v="5"/>
    <n v="-850"/>
  </r>
  <r>
    <s v="882042767"/>
    <x v="6"/>
    <n v="-850"/>
  </r>
  <r>
    <s v="882042809"/>
    <x v="4"/>
    <n v="-850"/>
  </r>
  <r>
    <s v="882043300"/>
    <x v="6"/>
    <n v="-850"/>
  </r>
  <r>
    <s v="882043637"/>
    <x v="0"/>
    <n v="-850"/>
  </r>
  <r>
    <s v="882044240"/>
    <x v="2"/>
    <n v="-850"/>
  </r>
  <r>
    <s v="882045091"/>
    <x v="0"/>
    <n v="-850"/>
  </r>
  <r>
    <s v="882045772"/>
    <x v="1"/>
    <n v="-850"/>
  </r>
  <r>
    <s v="882046431"/>
    <x v="1"/>
    <n v="-850"/>
  </r>
  <r>
    <s v="882047289"/>
    <x v="7"/>
    <n v="-1000"/>
  </r>
  <r>
    <s v="882048137"/>
    <x v="6"/>
    <n v="-850"/>
  </r>
  <r>
    <s v="882048391"/>
    <x v="0"/>
    <n v="-850"/>
  </r>
  <r>
    <s v="882048854"/>
    <x v="0"/>
    <n v="-850"/>
  </r>
  <r>
    <s v="882049751"/>
    <x v="3"/>
    <n v="-850"/>
  </r>
  <r>
    <s v="882050381"/>
    <x v="2"/>
    <n v="-850"/>
  </r>
  <r>
    <s v="882051756"/>
    <x v="6"/>
    <n v="-850"/>
  </r>
  <r>
    <s v="882052659"/>
    <x v="5"/>
    <n v="-850"/>
  </r>
  <r>
    <s v="882053772"/>
    <x v="2"/>
    <n v="-850"/>
  </r>
  <r>
    <s v="882053850"/>
    <x v="5"/>
    <n v="-850"/>
  </r>
  <r>
    <s v="882053869"/>
    <x v="1"/>
    <n v="-850"/>
  </r>
  <r>
    <s v="882054361"/>
    <x v="2"/>
    <n v="-850"/>
  </r>
  <r>
    <s v="882054685"/>
    <x v="1"/>
    <n v="-850"/>
  </r>
  <r>
    <s v="882055699"/>
    <x v="5"/>
    <n v="-850"/>
  </r>
  <r>
    <s v="882056037"/>
    <x v="0"/>
    <n v="-850"/>
  </r>
  <r>
    <s v="882057235"/>
    <x v="5"/>
    <n v="-850"/>
  </r>
  <r>
    <s v="882058058"/>
    <x v="0"/>
    <n v="-850"/>
  </r>
  <r>
    <s v="882059099"/>
    <x v="2"/>
    <n v="-850"/>
  </r>
  <r>
    <s v="882062872"/>
    <x v="2"/>
    <n v="-850"/>
  </r>
  <r>
    <s v="882062916"/>
    <x v="0"/>
    <n v="-850"/>
  </r>
  <r>
    <s v="882062996"/>
    <x v="2"/>
    <n v="-850"/>
  </r>
  <r>
    <s v="882063288"/>
    <x v="2"/>
    <n v="-850"/>
  </r>
  <r>
    <s v="882063760"/>
    <x v="3"/>
    <n v="-850"/>
  </r>
  <r>
    <s v="882064223"/>
    <x v="1"/>
    <n v="-850"/>
  </r>
  <r>
    <s v="882064780"/>
    <x v="5"/>
    <n v="-850"/>
  </r>
  <r>
    <s v="882064950"/>
    <x v="6"/>
    <n v="-850"/>
  </r>
  <r>
    <s v="882065007"/>
    <x v="7"/>
    <n v="-1000"/>
  </r>
  <r>
    <s v="882065814"/>
    <x v="0"/>
    <n v="-850"/>
  </r>
  <r>
    <s v="882066936"/>
    <x v="0"/>
    <n v="-850"/>
  </r>
  <r>
    <s v="882067523"/>
    <x v="0"/>
    <n v="-850"/>
  </r>
  <r>
    <s v="882068059"/>
    <x v="6"/>
    <n v="-850"/>
  </r>
  <r>
    <s v="882068495"/>
    <x v="8"/>
    <n v="-850"/>
  </r>
  <r>
    <s v="882068584"/>
    <x v="2"/>
    <n v="-850"/>
  </r>
  <r>
    <s v="882068949"/>
    <x v="2"/>
    <n v="-850"/>
  </r>
  <r>
    <s v="882069008"/>
    <x v="2"/>
    <n v="-850"/>
  </r>
  <r>
    <s v="882069049"/>
    <x v="2"/>
    <n v="-850"/>
  </r>
  <r>
    <s v="882069698"/>
    <x v="8"/>
    <n v="-850"/>
  </r>
  <r>
    <s v="882069806"/>
    <x v="1"/>
    <n v="-850"/>
  </r>
  <r>
    <s v="882070913"/>
    <x v="2"/>
    <n v="-850"/>
  </r>
  <r>
    <s v="882071795"/>
    <x v="0"/>
    <n v="-850"/>
  </r>
  <r>
    <s v="882073278"/>
    <x v="0"/>
    <n v="-850"/>
  </r>
  <r>
    <s v="882073739"/>
    <x v="6"/>
    <n v="-850"/>
  </r>
  <r>
    <s v="882074567"/>
    <x v="8"/>
    <n v="-850"/>
  </r>
  <r>
    <s v="882074743"/>
    <x v="8"/>
    <n v="-850"/>
  </r>
  <r>
    <s v="882074929"/>
    <x v="0"/>
    <n v="-850"/>
  </r>
  <r>
    <s v="882076274"/>
    <x v="5"/>
    <n v="-850"/>
  </r>
  <r>
    <s v="882077051"/>
    <x v="0"/>
    <n v="-850"/>
  </r>
  <r>
    <s v="882077271"/>
    <x v="3"/>
    <n v="-850"/>
  </r>
  <r>
    <s v="882077367"/>
    <x v="2"/>
    <n v="-850"/>
  </r>
  <r>
    <s v="882077643"/>
    <x v="6"/>
    <n v="-850"/>
  </r>
  <r>
    <s v="882077886"/>
    <x v="3"/>
    <n v="-850"/>
  </r>
  <r>
    <s v="882078126"/>
    <x v="0"/>
    <n v="-850"/>
  </r>
  <r>
    <s v="882078321"/>
    <x v="0"/>
    <n v="-850"/>
  </r>
  <r>
    <s v="882078481"/>
    <x v="4"/>
    <n v="-850"/>
  </r>
  <r>
    <s v="882079132"/>
    <x v="4"/>
    <n v="-850"/>
  </r>
  <r>
    <s v="882079280"/>
    <x v="5"/>
    <n v="-850"/>
  </r>
  <r>
    <s v="882079904"/>
    <x v="2"/>
    <n v="-850"/>
  </r>
  <r>
    <s v="882080976"/>
    <x v="0"/>
    <n v="-850"/>
  </r>
  <r>
    <s v="882081012"/>
    <x v="6"/>
    <n v="-850"/>
  </r>
  <r>
    <s v="882081482"/>
    <x v="0"/>
    <n v="-850"/>
  </r>
  <r>
    <s v="882082020"/>
    <x v="2"/>
    <n v="-850"/>
  </r>
  <r>
    <s v="882083034"/>
    <x v="4"/>
    <n v="-850"/>
  </r>
  <r>
    <s v="882083497"/>
    <x v="7"/>
    <n v="-1000"/>
  </r>
  <r>
    <s v="882084015"/>
    <x v="6"/>
    <n v="-850"/>
  </r>
  <r>
    <s v="882084819"/>
    <x v="4"/>
    <n v="-850"/>
  </r>
  <r>
    <s v="882084844"/>
    <x v="1"/>
    <n v="-850"/>
  </r>
  <r>
    <s v="882085597"/>
    <x v="7"/>
    <n v="-1000"/>
  </r>
  <r>
    <s v="882085980"/>
    <x v="1"/>
    <n v="-850"/>
  </r>
  <r>
    <s v="882086008"/>
    <x v="7"/>
    <n v="-1000"/>
  </r>
  <r>
    <s v="882086254"/>
    <x v="6"/>
    <n v="-850"/>
  </r>
  <r>
    <s v="882086680"/>
    <x v="3"/>
    <n v="-850"/>
  </r>
  <r>
    <s v="882086687"/>
    <x v="0"/>
    <n v="-850"/>
  </r>
  <r>
    <s v="882087566"/>
    <x v="6"/>
    <n v="-850"/>
  </r>
  <r>
    <s v="882088009"/>
    <x v="5"/>
    <n v="-850"/>
  </r>
  <r>
    <s v="882088714"/>
    <x v="1"/>
    <n v="-850"/>
  </r>
  <r>
    <s v="882089326"/>
    <x v="2"/>
    <n v="-850"/>
  </r>
  <r>
    <s v="882089553"/>
    <x v="0"/>
    <n v="-850"/>
  </r>
  <r>
    <s v="882090314"/>
    <x v="2"/>
    <n v="-850"/>
  </r>
  <r>
    <s v="882090717"/>
    <x v="8"/>
    <n v="-850"/>
  </r>
  <r>
    <s v="882091334"/>
    <x v="0"/>
    <n v="-850"/>
  </r>
  <r>
    <s v="882091644"/>
    <x v="2"/>
    <n v="-850"/>
  </r>
  <r>
    <s v="882091824"/>
    <x v="0"/>
    <n v="-850"/>
  </r>
  <r>
    <s v="882092808"/>
    <x v="0"/>
    <n v="-850"/>
  </r>
  <r>
    <s v="882093171"/>
    <x v="4"/>
    <n v="-850"/>
  </r>
  <r>
    <s v="882093334"/>
    <x v="2"/>
    <n v="-850"/>
  </r>
  <r>
    <s v="882093389"/>
    <x v="5"/>
    <n v="-850"/>
  </r>
  <r>
    <s v="882094465"/>
    <x v="2"/>
    <n v="-850"/>
  </r>
  <r>
    <s v="882094713"/>
    <x v="8"/>
    <n v="-850"/>
  </r>
  <r>
    <s v="882095580"/>
    <x v="0"/>
    <n v="-850"/>
  </r>
  <r>
    <s v="882095665"/>
    <x v="8"/>
    <n v="-850"/>
  </r>
  <r>
    <s v="882095672"/>
    <x v="7"/>
    <n v="-1000"/>
  </r>
  <r>
    <s v="882096948"/>
    <x v="0"/>
    <n v="-850"/>
  </r>
  <r>
    <s v="882098030"/>
    <x v="7"/>
    <n v="-1000"/>
  </r>
  <r>
    <s v="882098287"/>
    <x v="5"/>
    <n v="-850"/>
  </r>
  <r>
    <s v="882098448"/>
    <x v="0"/>
    <n v="-850"/>
  </r>
  <r>
    <s v="882098691"/>
    <x v="5"/>
    <n v="-850"/>
  </r>
  <r>
    <s v="882099446"/>
    <x v="5"/>
    <n v="-850"/>
  </r>
  <r>
    <s v="882099751"/>
    <x v="2"/>
    <n v="-850"/>
  </r>
  <r>
    <s v="882100617"/>
    <x v="3"/>
    <n v="-850"/>
  </r>
  <r>
    <s v="882100718"/>
    <x v="7"/>
    <n v="-1000"/>
  </r>
  <r>
    <s v="882100889"/>
    <x v="5"/>
    <n v="-850"/>
  </r>
  <r>
    <s v="882101050"/>
    <x v="7"/>
    <n v="-1000"/>
  </r>
  <r>
    <s v="882102645"/>
    <x v="5"/>
    <n v="-850"/>
  </r>
  <r>
    <s v="882103595"/>
    <x v="6"/>
    <n v="-850"/>
  </r>
  <r>
    <s v="882104225"/>
    <x v="6"/>
    <n v="-850"/>
  </r>
  <r>
    <s v="882104487"/>
    <x v="0"/>
    <n v="-850"/>
  </r>
  <r>
    <s v="882104759"/>
    <x v="0"/>
    <n v="-850"/>
  </r>
  <r>
    <s v="882105004"/>
    <x v="8"/>
    <n v="-850"/>
  </r>
  <r>
    <s v="882105926"/>
    <x v="8"/>
    <n v="-850"/>
  </r>
  <r>
    <s v="882106050"/>
    <x v="3"/>
    <n v="-850"/>
  </r>
  <r>
    <s v="882106521"/>
    <x v="6"/>
    <n v="-850"/>
  </r>
  <r>
    <s v="882106910"/>
    <x v="2"/>
    <n v="-850"/>
  </r>
  <r>
    <s v="882108249"/>
    <x v="7"/>
    <n v="-1000"/>
  </r>
  <r>
    <s v="882108377"/>
    <x v="0"/>
    <n v="-850"/>
  </r>
  <r>
    <s v="882108449"/>
    <x v="3"/>
    <n v="-850"/>
  </r>
  <r>
    <s v="882109034"/>
    <x v="5"/>
    <n v="-850"/>
  </r>
  <r>
    <s v="882109066"/>
    <x v="8"/>
    <n v="-850"/>
  </r>
  <r>
    <s v="882109379"/>
    <x v="0"/>
    <n v="-850"/>
  </r>
  <r>
    <s v="882109633"/>
    <x v="5"/>
    <n v="-850"/>
  </r>
  <r>
    <s v="882109718"/>
    <x v="0"/>
    <n v="-850"/>
  </r>
  <r>
    <s v="882112827"/>
    <x v="7"/>
    <n v="-1000"/>
  </r>
  <r>
    <s v="882113114"/>
    <x v="0"/>
    <n v="-850"/>
  </r>
  <r>
    <s v="882113393"/>
    <x v="1"/>
    <n v="-850"/>
  </r>
  <r>
    <s v="882113496"/>
    <x v="4"/>
    <n v="-850"/>
  </r>
  <r>
    <s v="882114379"/>
    <x v="3"/>
    <n v="-850"/>
  </r>
  <r>
    <s v="882114595"/>
    <x v="0"/>
    <n v="-850"/>
  </r>
  <r>
    <s v="882114766"/>
    <x v="7"/>
    <n v="-1000"/>
  </r>
  <r>
    <s v="882115970"/>
    <x v="7"/>
    <n v="-1000"/>
  </r>
  <r>
    <s v="882116229"/>
    <x v="6"/>
    <n v="-850"/>
  </r>
  <r>
    <s v="882117733"/>
    <x v="0"/>
    <n v="-850"/>
  </r>
  <r>
    <s v="882118646"/>
    <x v="8"/>
    <n v="-850"/>
  </r>
  <r>
    <s v="882118736"/>
    <x v="5"/>
    <n v="-850"/>
  </r>
  <r>
    <s v="882120491"/>
    <x v="7"/>
    <n v="-1000"/>
  </r>
  <r>
    <s v="882120980"/>
    <x v="3"/>
    <n v="-850"/>
  </r>
  <r>
    <s v="882121043"/>
    <x v="0"/>
    <n v="-850"/>
  </r>
  <r>
    <s v="882122697"/>
    <x v="2"/>
    <n v="-850"/>
  </r>
  <r>
    <s v="882123644"/>
    <x v="4"/>
    <n v="-850"/>
  </r>
  <r>
    <s v="882124447"/>
    <x v="6"/>
    <n v="-850"/>
  </r>
  <r>
    <s v="882124855"/>
    <x v="0"/>
    <n v="-850"/>
  </r>
  <r>
    <s v="882126072"/>
    <x v="0"/>
    <n v="-850"/>
  </r>
  <r>
    <s v="882126640"/>
    <x v="2"/>
    <n v="-850"/>
  </r>
  <r>
    <s v="882126708"/>
    <x v="8"/>
    <n v="-850"/>
  </r>
  <r>
    <s v="882127500"/>
    <x v="0"/>
    <n v="-850"/>
  </r>
  <r>
    <s v="882127656"/>
    <x v="5"/>
    <n v="-850"/>
  </r>
  <r>
    <s v="882127766"/>
    <x v="8"/>
    <n v="-850"/>
  </r>
  <r>
    <s v="882127768"/>
    <x v="2"/>
    <n v="-850"/>
  </r>
  <r>
    <s v="882127817"/>
    <x v="0"/>
    <n v="-850"/>
  </r>
  <r>
    <s v="882127841"/>
    <x v="0"/>
    <n v="-850"/>
  </r>
  <r>
    <s v="882128528"/>
    <x v="8"/>
    <n v="-850"/>
  </r>
  <r>
    <s v="882128854"/>
    <x v="0"/>
    <n v="-850"/>
  </r>
  <r>
    <s v="882129090"/>
    <x v="5"/>
    <n v="-850"/>
  </r>
  <r>
    <s v="882129708"/>
    <x v="5"/>
    <n v="-850"/>
  </r>
  <r>
    <s v="882130043"/>
    <x v="7"/>
    <n v="-1000"/>
  </r>
  <r>
    <s v="882130827"/>
    <x v="2"/>
    <n v="-850"/>
  </r>
  <r>
    <s v="882131484"/>
    <x v="5"/>
    <n v="-850"/>
  </r>
  <r>
    <s v="882132809"/>
    <x v="6"/>
    <n v="-850"/>
  </r>
  <r>
    <s v="882133197"/>
    <x v="6"/>
    <n v="-850"/>
  </r>
  <r>
    <s v="882133299"/>
    <x v="1"/>
    <n v="-850"/>
  </r>
  <r>
    <s v="882133631"/>
    <x v="0"/>
    <n v="-850"/>
  </r>
  <r>
    <s v="882136465"/>
    <x v="7"/>
    <n v="-1000"/>
  </r>
  <r>
    <s v="882136492"/>
    <x v="0"/>
    <n v="-850"/>
  </r>
  <r>
    <s v="882136631"/>
    <x v="7"/>
    <n v="-1000"/>
  </r>
  <r>
    <s v="882137144"/>
    <x v="3"/>
    <n v="-850"/>
  </r>
  <r>
    <s v="882137187"/>
    <x v="7"/>
    <n v="-1000"/>
  </r>
  <r>
    <s v="882137333"/>
    <x v="2"/>
    <n v="-850"/>
  </r>
  <r>
    <s v="882137470"/>
    <x v="0"/>
    <n v="-850"/>
  </r>
  <r>
    <s v="882137603"/>
    <x v="5"/>
    <n v="-850"/>
  </r>
  <r>
    <s v="882137942"/>
    <x v="0"/>
    <n v="-850"/>
  </r>
  <r>
    <s v="882138244"/>
    <x v="0"/>
    <n v="-850"/>
  </r>
  <r>
    <s v="882138503"/>
    <x v="0"/>
    <n v="-850"/>
  </r>
  <r>
    <s v="882138733"/>
    <x v="3"/>
    <n v="-850"/>
  </r>
  <r>
    <s v="882139011"/>
    <x v="7"/>
    <n v="-1000"/>
  </r>
  <r>
    <s v="882139619"/>
    <x v="0"/>
    <n v="-850"/>
  </r>
  <r>
    <s v="882140167"/>
    <x v="5"/>
    <n v="-850"/>
  </r>
  <r>
    <s v="882140375"/>
    <x v="0"/>
    <n v="-850"/>
  </r>
  <r>
    <s v="882140717"/>
    <x v="3"/>
    <n v="-850"/>
  </r>
  <r>
    <s v="882141057"/>
    <x v="7"/>
    <n v="-1000"/>
  </r>
  <r>
    <s v="882141397"/>
    <x v="1"/>
    <n v="-850"/>
  </r>
  <r>
    <s v="882141813"/>
    <x v="1"/>
    <n v="-850"/>
  </r>
  <r>
    <s v="882142204"/>
    <x v="7"/>
    <n v="-1000"/>
  </r>
  <r>
    <s v="882142367"/>
    <x v="2"/>
    <n v="-850"/>
  </r>
  <r>
    <s v="882143912"/>
    <x v="0"/>
    <n v="-850"/>
  </r>
  <r>
    <s v="882144318"/>
    <x v="6"/>
    <n v="-850"/>
  </r>
  <r>
    <s v="882145418"/>
    <x v="5"/>
    <n v="-850"/>
  </r>
  <r>
    <s v="882147375"/>
    <x v="0"/>
    <n v="-850"/>
  </r>
  <r>
    <s v="882147404"/>
    <x v="8"/>
    <n v="-850"/>
  </r>
  <r>
    <s v="882147411"/>
    <x v="5"/>
    <n v="-850"/>
  </r>
  <r>
    <s v="882147998"/>
    <x v="7"/>
    <n v="-1000"/>
  </r>
  <r>
    <s v="882148004"/>
    <x v="0"/>
    <n v="-850"/>
  </r>
  <r>
    <s v="882148714"/>
    <x v="2"/>
    <n v="-850"/>
  </r>
  <r>
    <s v="882148893"/>
    <x v="7"/>
    <n v="-1000"/>
  </r>
  <r>
    <s v="882149582"/>
    <x v="3"/>
    <n v="-850"/>
  </r>
  <r>
    <s v="882149776"/>
    <x v="6"/>
    <n v="-850"/>
  </r>
  <r>
    <s v="882150291"/>
    <x v="5"/>
    <n v="-850"/>
  </r>
  <r>
    <s v="882151159"/>
    <x v="3"/>
    <n v="-850"/>
  </r>
  <r>
    <s v="882151835"/>
    <x v="1"/>
    <n v="-850"/>
  </r>
  <r>
    <s v="882152536"/>
    <x v="0"/>
    <n v="-850"/>
  </r>
  <r>
    <s v="882154276"/>
    <x v="3"/>
    <n v="-850"/>
  </r>
  <r>
    <s v="882155501"/>
    <x v="0"/>
    <n v="-850"/>
  </r>
  <r>
    <s v="882157499"/>
    <x v="0"/>
    <n v="-850"/>
  </r>
  <r>
    <s v="882157610"/>
    <x v="2"/>
    <n v="-850"/>
  </r>
  <r>
    <s v="882157879"/>
    <x v="5"/>
    <n v="-850"/>
  </r>
  <r>
    <s v="882158105"/>
    <x v="3"/>
    <n v="-850"/>
  </r>
  <r>
    <s v="882158339"/>
    <x v="0"/>
    <n v="-850"/>
  </r>
  <r>
    <s v="882160386"/>
    <x v="0"/>
    <n v="-850"/>
  </r>
  <r>
    <s v="882161139"/>
    <x v="0"/>
    <n v="-850"/>
  </r>
  <r>
    <s v="882161340"/>
    <x v="3"/>
    <n v="-850"/>
  </r>
  <r>
    <s v="882162191"/>
    <x v="0"/>
    <n v="-850"/>
  </r>
  <r>
    <s v="882162966"/>
    <x v="0"/>
    <n v="-850"/>
  </r>
  <r>
    <s v="882163345"/>
    <x v="0"/>
    <n v="-850"/>
  </r>
  <r>
    <s v="882163485"/>
    <x v="1"/>
    <n v="-850"/>
  </r>
  <r>
    <s v="882163820"/>
    <x v="6"/>
    <n v="-850"/>
  </r>
  <r>
    <s v="882164147"/>
    <x v="7"/>
    <n v="-1000"/>
  </r>
  <r>
    <s v="882164457"/>
    <x v="6"/>
    <n v="-850"/>
  </r>
  <r>
    <s v="882164528"/>
    <x v="0"/>
    <n v="-850"/>
  </r>
  <r>
    <s v="882164573"/>
    <x v="7"/>
    <n v="-1000"/>
  </r>
  <r>
    <s v="882165949"/>
    <x v="2"/>
    <n v="-850"/>
  </r>
  <r>
    <s v="882166660"/>
    <x v="2"/>
    <n v="-850"/>
  </r>
  <r>
    <s v="882166789"/>
    <x v="7"/>
    <n v="-1000"/>
  </r>
  <r>
    <s v="882167068"/>
    <x v="1"/>
    <n v="-850"/>
  </r>
  <r>
    <s v="882167173"/>
    <x v="5"/>
    <n v="-850"/>
  </r>
  <r>
    <s v="882167226"/>
    <x v="7"/>
    <n v="-1000"/>
  </r>
  <r>
    <s v="882168082"/>
    <x v="8"/>
    <n v="-850"/>
  </r>
  <r>
    <s v="882168626"/>
    <x v="7"/>
    <n v="-1000"/>
  </r>
  <r>
    <s v="882169348"/>
    <x v="2"/>
    <n v="-850"/>
  </r>
  <r>
    <s v="882170034"/>
    <x v="7"/>
    <n v="-1000"/>
  </r>
  <r>
    <s v="882170249"/>
    <x v="4"/>
    <n v="-850"/>
  </r>
  <r>
    <s v="882170872"/>
    <x v="7"/>
    <n v="-1000"/>
  </r>
  <r>
    <s v="882171100"/>
    <x v="2"/>
    <n v="-850"/>
  </r>
  <r>
    <s v="882171134"/>
    <x v="5"/>
    <n v="-850"/>
  </r>
  <r>
    <s v="882171486"/>
    <x v="7"/>
    <n v="-1000"/>
  </r>
  <r>
    <s v="882171573"/>
    <x v="3"/>
    <n v="-850"/>
  </r>
  <r>
    <s v="882172306"/>
    <x v="5"/>
    <n v="-850"/>
  </r>
  <r>
    <s v="882173299"/>
    <x v="7"/>
    <n v="-1000"/>
  </r>
  <r>
    <s v="882173663"/>
    <x v="5"/>
    <n v="-850"/>
  </r>
  <r>
    <s v="882173900"/>
    <x v="3"/>
    <n v="-850"/>
  </r>
  <r>
    <s v="882174422"/>
    <x v="3"/>
    <n v="-850"/>
  </r>
  <r>
    <s v="882174606"/>
    <x v="6"/>
    <n v="-850"/>
  </r>
  <r>
    <s v="882174633"/>
    <x v="7"/>
    <n v="-1000"/>
  </r>
  <r>
    <s v="882174757"/>
    <x v="6"/>
    <n v="-850"/>
  </r>
  <r>
    <s v="882174807"/>
    <x v="5"/>
    <n v="-850"/>
  </r>
  <r>
    <s v="882175113"/>
    <x v="3"/>
    <n v="-850"/>
  </r>
  <r>
    <s v="882175556"/>
    <x v="0"/>
    <n v="-850"/>
  </r>
  <r>
    <s v="882177051"/>
    <x v="0"/>
    <n v="-850"/>
  </r>
  <r>
    <s v="882177257"/>
    <x v="8"/>
    <n v="-850"/>
  </r>
  <r>
    <s v="882177336"/>
    <x v="0"/>
    <n v="-850"/>
  </r>
  <r>
    <s v="882178053"/>
    <x v="5"/>
    <n v="-850"/>
  </r>
  <r>
    <s v="882178980"/>
    <x v="1"/>
    <n v="-850"/>
  </r>
  <r>
    <s v="882179139"/>
    <x v="7"/>
    <n v="-1000"/>
  </r>
  <r>
    <s v="882179892"/>
    <x v="1"/>
    <n v="-850"/>
  </r>
  <r>
    <s v="882180072"/>
    <x v="1"/>
    <n v="-850"/>
  </r>
  <r>
    <s v="882180859"/>
    <x v="6"/>
    <n v="-850"/>
  </r>
  <r>
    <s v="882181922"/>
    <x v="7"/>
    <n v="-1000"/>
  </r>
  <r>
    <s v="882182367"/>
    <x v="2"/>
    <n v="-850"/>
  </r>
  <r>
    <s v="882182486"/>
    <x v="3"/>
    <n v="-850"/>
  </r>
  <r>
    <s v="882182758"/>
    <x v="7"/>
    <n v="-1000"/>
  </r>
  <r>
    <s v="882182890"/>
    <x v="0"/>
    <n v="-850"/>
  </r>
  <r>
    <s v="882183077"/>
    <x v="0"/>
    <n v="-850"/>
  </r>
  <r>
    <s v="882183801"/>
    <x v="0"/>
    <n v="-850"/>
  </r>
  <r>
    <s v="882184069"/>
    <x v="8"/>
    <n v="-850"/>
  </r>
  <r>
    <s v="882184266"/>
    <x v="1"/>
    <n v="-850"/>
  </r>
  <r>
    <s v="882184691"/>
    <x v="0"/>
    <n v="-850"/>
  </r>
  <r>
    <s v="882184996"/>
    <x v="8"/>
    <n v="-850"/>
  </r>
  <r>
    <s v="882185654"/>
    <x v="0"/>
    <n v="-850"/>
  </r>
  <r>
    <s v="882187319"/>
    <x v="0"/>
    <n v="-850"/>
  </r>
  <r>
    <s v="882188671"/>
    <x v="7"/>
    <n v="-1000"/>
  </r>
  <r>
    <s v="882189011"/>
    <x v="7"/>
    <n v="-1000"/>
  </r>
  <r>
    <s v="882189259"/>
    <x v="0"/>
    <n v="-850"/>
  </r>
  <r>
    <s v="882189471"/>
    <x v="3"/>
    <n v="-850"/>
  </r>
  <r>
    <s v="882189492"/>
    <x v="0"/>
    <n v="-850"/>
  </r>
  <r>
    <s v="882189883"/>
    <x v="6"/>
    <n v="-850"/>
  </r>
  <r>
    <s v="882191359"/>
    <x v="0"/>
    <n v="-850"/>
  </r>
  <r>
    <s v="882191392"/>
    <x v="0"/>
    <n v="-850"/>
  </r>
  <r>
    <s v="882191788"/>
    <x v="0"/>
    <n v="-850"/>
  </r>
  <r>
    <s v="882191967"/>
    <x v="3"/>
    <n v="-850"/>
  </r>
  <r>
    <s v="882192179"/>
    <x v="7"/>
    <n v="-1000"/>
  </r>
  <r>
    <s v="882192460"/>
    <x v="0"/>
    <n v="-850"/>
  </r>
  <r>
    <s v="882192596"/>
    <x v="1"/>
    <n v="-850"/>
  </r>
  <r>
    <s v="882193150"/>
    <x v="6"/>
    <n v="-850"/>
  </r>
  <r>
    <s v="882193938"/>
    <x v="5"/>
    <n v="-850"/>
  </r>
  <r>
    <s v="882194511"/>
    <x v="0"/>
    <n v="-850"/>
  </r>
  <r>
    <s v="882196041"/>
    <x v="1"/>
    <n v="-850"/>
  </r>
  <r>
    <s v="882196145"/>
    <x v="2"/>
    <n v="-850"/>
  </r>
  <r>
    <s v="882196176"/>
    <x v="5"/>
    <n v="-850"/>
  </r>
  <r>
    <s v="882196474"/>
    <x v="2"/>
    <n v="-850"/>
  </r>
  <r>
    <s v="882196859"/>
    <x v="0"/>
    <n v="-850"/>
  </r>
  <r>
    <s v="882197130"/>
    <x v="8"/>
    <n v="-850"/>
  </r>
  <r>
    <s v="882197174"/>
    <x v="7"/>
    <n v="-1000"/>
  </r>
  <r>
    <s v="882197501"/>
    <x v="6"/>
    <n v="-850"/>
  </r>
  <r>
    <s v="882197637"/>
    <x v="8"/>
    <n v="-850"/>
  </r>
  <r>
    <s v="882197705"/>
    <x v="7"/>
    <n v="-1000"/>
  </r>
  <r>
    <s v="882198032"/>
    <x v="4"/>
    <n v="-850"/>
  </r>
  <r>
    <s v="882198259"/>
    <x v="2"/>
    <n v="-850"/>
  </r>
  <r>
    <s v="882198717"/>
    <x v="1"/>
    <n v="-850"/>
  </r>
  <r>
    <s v="882199747"/>
    <x v="5"/>
    <n v="-850"/>
  </r>
  <r>
    <s v="882199773"/>
    <x v="5"/>
    <n v="-850"/>
  </r>
  <r>
    <s v="882200371"/>
    <x v="3"/>
    <n v="-850"/>
  </r>
  <r>
    <s v="882201094"/>
    <x v="2"/>
    <n v="-850"/>
  </r>
  <r>
    <s v="882201296"/>
    <x v="0"/>
    <n v="-850"/>
  </r>
  <r>
    <s v="882201904"/>
    <x v="0"/>
    <n v="-850"/>
  </r>
  <r>
    <s v="882202346"/>
    <x v="0"/>
    <n v="-850"/>
  </r>
  <r>
    <s v="882202866"/>
    <x v="7"/>
    <n v="-1000"/>
  </r>
  <r>
    <s v="882202932"/>
    <x v="2"/>
    <n v="-850"/>
  </r>
  <r>
    <s v="882203528"/>
    <x v="0"/>
    <n v="-850"/>
  </r>
  <r>
    <s v="882204182"/>
    <x v="5"/>
    <n v="-850"/>
  </r>
  <r>
    <s v="882204235"/>
    <x v="0"/>
    <n v="-850"/>
  </r>
  <r>
    <s v="882204567"/>
    <x v="5"/>
    <n v="-850"/>
  </r>
  <r>
    <s v="882204596"/>
    <x v="3"/>
    <n v="-850"/>
  </r>
  <r>
    <s v="882206159"/>
    <x v="4"/>
    <n v="-850"/>
  </r>
  <r>
    <s v="882207965"/>
    <x v="2"/>
    <n v="-850"/>
  </r>
  <r>
    <s v="882208020"/>
    <x v="0"/>
    <n v="-850"/>
  </r>
  <r>
    <s v="882208138"/>
    <x v="8"/>
    <n v="-850"/>
  </r>
  <r>
    <s v="882208871"/>
    <x v="3"/>
    <n v="-850"/>
  </r>
  <r>
    <s v="882208952"/>
    <x v="0"/>
    <n v="-850"/>
  </r>
  <r>
    <s v="882208994"/>
    <x v="2"/>
    <n v="-850"/>
  </r>
  <r>
    <s v="882209151"/>
    <x v="2"/>
    <n v="-850"/>
  </r>
  <r>
    <s v="882209772"/>
    <x v="7"/>
    <n v="-1000"/>
  </r>
  <r>
    <s v="882210269"/>
    <x v="1"/>
    <n v="-850"/>
  </r>
  <r>
    <s v="882211021"/>
    <x v="7"/>
    <n v="-1000"/>
  </r>
  <r>
    <s v="882211320"/>
    <x v="0"/>
    <n v="-850"/>
  </r>
  <r>
    <s v="882211414"/>
    <x v="1"/>
    <n v="-850"/>
  </r>
  <r>
    <s v="882211773"/>
    <x v="7"/>
    <n v="-1000"/>
  </r>
  <r>
    <s v="882212263"/>
    <x v="0"/>
    <n v="-850"/>
  </r>
  <r>
    <s v="882212520"/>
    <x v="8"/>
    <n v="-850"/>
  </r>
  <r>
    <s v="882213887"/>
    <x v="8"/>
    <n v="-850"/>
  </r>
  <r>
    <s v="882214034"/>
    <x v="4"/>
    <n v="-850"/>
  </r>
  <r>
    <s v="882214243"/>
    <x v="5"/>
    <n v="-850"/>
  </r>
  <r>
    <s v="882214429"/>
    <x v="5"/>
    <n v="-850"/>
  </r>
  <r>
    <s v="882214661"/>
    <x v="0"/>
    <n v="-850"/>
  </r>
  <r>
    <s v="882214726"/>
    <x v="8"/>
    <n v="-850"/>
  </r>
  <r>
    <s v="882215069"/>
    <x v="0"/>
    <n v="-850"/>
  </r>
  <r>
    <s v="882215483"/>
    <x v="3"/>
    <n v="-850"/>
  </r>
  <r>
    <s v="882215632"/>
    <x v="3"/>
    <n v="-850"/>
  </r>
  <r>
    <s v="882215901"/>
    <x v="5"/>
    <n v="-850"/>
  </r>
  <r>
    <s v="882216577"/>
    <x v="7"/>
    <n v="-1000"/>
  </r>
  <r>
    <s v="882217855"/>
    <x v="2"/>
    <n v="-850"/>
  </r>
  <r>
    <s v="882217956"/>
    <x v="2"/>
    <n v="-850"/>
  </r>
  <r>
    <s v="882218754"/>
    <x v="7"/>
    <n v="-1000"/>
  </r>
  <r>
    <s v="882219077"/>
    <x v="5"/>
    <n v="-850"/>
  </r>
  <r>
    <s v="882219554"/>
    <x v="7"/>
    <n v="-1000"/>
  </r>
  <r>
    <s v="882220192"/>
    <x v="2"/>
    <n v="-850"/>
  </r>
  <r>
    <s v="882220541"/>
    <x v="0"/>
    <n v="-850"/>
  </r>
  <r>
    <s v="882221221"/>
    <x v="0"/>
    <n v="-850"/>
  </r>
  <r>
    <s v="882221251"/>
    <x v="0"/>
    <n v="-850"/>
  </r>
  <r>
    <s v="882221301"/>
    <x v="7"/>
    <n v="-1000"/>
  </r>
  <r>
    <s v="882221554"/>
    <x v="4"/>
    <n v="-850"/>
  </r>
  <r>
    <s v="882221673"/>
    <x v="7"/>
    <n v="-1000"/>
  </r>
  <r>
    <s v="882222017"/>
    <x v="4"/>
    <n v="-850"/>
  </r>
  <r>
    <s v="882222471"/>
    <x v="5"/>
    <n v="-850"/>
  </r>
  <r>
    <s v="882222830"/>
    <x v="1"/>
    <n v="-850"/>
  </r>
  <r>
    <s v="882222898"/>
    <x v="1"/>
    <n v="-850"/>
  </r>
  <r>
    <s v="882223398"/>
    <x v="7"/>
    <n v="-1000"/>
  </r>
  <r>
    <s v="882223992"/>
    <x v="7"/>
    <n v="-1000"/>
  </r>
  <r>
    <s v="882224086"/>
    <x v="1"/>
    <n v="-850"/>
  </r>
  <r>
    <s v="882226721"/>
    <x v="0"/>
    <n v="-850"/>
  </r>
  <r>
    <s v="882226970"/>
    <x v="1"/>
    <n v="-850"/>
  </r>
  <r>
    <s v="882226982"/>
    <x v="6"/>
    <n v="-850"/>
  </r>
  <r>
    <s v="882228043"/>
    <x v="8"/>
    <n v="-850"/>
  </r>
  <r>
    <s v="882229292"/>
    <x v="5"/>
    <n v="-850"/>
  </r>
  <r>
    <s v="882229452"/>
    <x v="5"/>
    <n v="-850"/>
  </r>
  <r>
    <s v="882229995"/>
    <x v="7"/>
    <n v="-1000"/>
  </r>
  <r>
    <s v="882230154"/>
    <x v="0"/>
    <n v="-850"/>
  </r>
  <r>
    <s v="882231100"/>
    <x v="5"/>
    <n v="-850"/>
  </r>
  <r>
    <s v="882231754"/>
    <x v="7"/>
    <n v="-1000"/>
  </r>
  <r>
    <s v="882231799"/>
    <x v="0"/>
    <n v="-850"/>
  </r>
  <r>
    <s v="882232130"/>
    <x v="0"/>
    <n v="-850"/>
  </r>
  <r>
    <s v="882233415"/>
    <x v="0"/>
    <n v="-850"/>
  </r>
  <r>
    <s v="882233829"/>
    <x v="0"/>
    <n v="-850"/>
  </r>
  <r>
    <s v="882233983"/>
    <x v="2"/>
    <n v="-850"/>
  </r>
  <r>
    <s v="882234730"/>
    <x v="6"/>
    <n v="-850"/>
  </r>
  <r>
    <s v="882236538"/>
    <x v="0"/>
    <n v="-850"/>
  </r>
  <r>
    <s v="882236658"/>
    <x v="0"/>
    <n v="-850"/>
  </r>
  <r>
    <s v="882236798"/>
    <x v="1"/>
    <n v="-850"/>
  </r>
  <r>
    <s v="882237732"/>
    <x v="0"/>
    <n v="-850"/>
  </r>
  <r>
    <s v="882238359"/>
    <x v="2"/>
    <n v="-850"/>
  </r>
  <r>
    <s v="882238569"/>
    <x v="0"/>
    <n v="-850"/>
  </r>
  <r>
    <s v="882239215"/>
    <x v="0"/>
    <n v="-850"/>
  </r>
  <r>
    <s v="882239331"/>
    <x v="8"/>
    <n v="-850"/>
  </r>
  <r>
    <s v="882239363"/>
    <x v="3"/>
    <n v="-850"/>
  </r>
  <r>
    <s v="882240308"/>
    <x v="5"/>
    <n v="-850"/>
  </r>
  <r>
    <s v="882240322"/>
    <x v="2"/>
    <n v="-850"/>
  </r>
  <r>
    <s v="882240447"/>
    <x v="0"/>
    <n v="-850"/>
  </r>
  <r>
    <s v="882240471"/>
    <x v="5"/>
    <n v="-850"/>
  </r>
  <r>
    <s v="882241930"/>
    <x v="6"/>
    <n v="-850"/>
  </r>
  <r>
    <s v="882242248"/>
    <x v="3"/>
    <n v="-850"/>
  </r>
  <r>
    <s v="882242377"/>
    <x v="0"/>
    <n v="-850"/>
  </r>
  <r>
    <s v="882242693"/>
    <x v="2"/>
    <n v="-850"/>
  </r>
  <r>
    <s v="882242728"/>
    <x v="6"/>
    <n v="-850"/>
  </r>
  <r>
    <s v="882243173"/>
    <x v="3"/>
    <n v="-850"/>
  </r>
  <r>
    <s v="882244332"/>
    <x v="7"/>
    <n v="-1000"/>
  </r>
  <r>
    <s v="882244617"/>
    <x v="5"/>
    <n v="-850"/>
  </r>
  <r>
    <s v="882246421"/>
    <x v="0"/>
    <n v="-850"/>
  </r>
  <r>
    <s v="882247635"/>
    <x v="0"/>
    <n v="-850"/>
  </r>
  <r>
    <s v="882247645"/>
    <x v="5"/>
    <n v="-850"/>
  </r>
  <r>
    <s v="882247714"/>
    <x v="7"/>
    <n v="-1000"/>
  </r>
  <r>
    <s v="882247886"/>
    <x v="1"/>
    <n v="-850"/>
  </r>
  <r>
    <s v="882247902"/>
    <x v="0"/>
    <n v="-850"/>
  </r>
  <r>
    <s v="882247918"/>
    <x v="8"/>
    <n v="-850"/>
  </r>
  <r>
    <s v="882248324"/>
    <x v="7"/>
    <n v="-1000"/>
  </r>
  <r>
    <s v="882248549"/>
    <x v="2"/>
    <n v="-850"/>
  </r>
  <r>
    <s v="882249056"/>
    <x v="2"/>
    <n v="-850"/>
  </r>
  <r>
    <s v="882249231"/>
    <x v="0"/>
    <n v="-850"/>
  </r>
  <r>
    <s v="882249796"/>
    <x v="7"/>
    <n v="-1000"/>
  </r>
  <r>
    <s v="882250853"/>
    <x v="5"/>
    <n v="-850"/>
  </r>
  <r>
    <s v="882250982"/>
    <x v="0"/>
    <n v="-850"/>
  </r>
  <r>
    <s v="882251608"/>
    <x v="0"/>
    <n v="-850"/>
  </r>
  <r>
    <s v="882251879"/>
    <x v="0"/>
    <n v="-850"/>
  </r>
  <r>
    <s v="882253123"/>
    <x v="6"/>
    <n v="-850"/>
  </r>
  <r>
    <s v="882253231"/>
    <x v="5"/>
    <n v="-850"/>
  </r>
  <r>
    <s v="882253449"/>
    <x v="0"/>
    <n v="-850"/>
  </r>
  <r>
    <s v="882253873"/>
    <x v="0"/>
    <n v="-850"/>
  </r>
  <r>
    <s v="882254378"/>
    <x v="0"/>
    <n v="-850"/>
  </r>
  <r>
    <s v="882254686"/>
    <x v="5"/>
    <n v="-850"/>
  </r>
  <r>
    <s v="882255807"/>
    <x v="0"/>
    <n v="-850"/>
  </r>
  <r>
    <s v="882256302"/>
    <x v="0"/>
    <n v="-850"/>
  </r>
  <r>
    <s v="882256911"/>
    <x v="2"/>
    <n v="-850"/>
  </r>
  <r>
    <s v="882256978"/>
    <x v="3"/>
    <n v="-850"/>
  </r>
  <r>
    <s v="882257671"/>
    <x v="7"/>
    <n v="-1000"/>
  </r>
  <r>
    <s v="882258159"/>
    <x v="0"/>
    <n v="-850"/>
  </r>
  <r>
    <s v="882258976"/>
    <x v="6"/>
    <n v="-850"/>
  </r>
  <r>
    <s v="882259046"/>
    <x v="0"/>
    <n v="-850"/>
  </r>
  <r>
    <s v="882259780"/>
    <x v="7"/>
    <n v="-1000"/>
  </r>
  <r>
    <s v="882259840"/>
    <x v="5"/>
    <n v="-850"/>
  </r>
  <r>
    <s v="882261378"/>
    <x v="1"/>
    <n v="-850"/>
  </r>
  <r>
    <s v="882261666"/>
    <x v="3"/>
    <n v="-850"/>
  </r>
  <r>
    <s v="882261692"/>
    <x v="2"/>
    <n v="-850"/>
  </r>
  <r>
    <s v="882264476"/>
    <x v="0"/>
    <n v="-850"/>
  </r>
  <r>
    <s v="882265086"/>
    <x v="2"/>
    <n v="-850"/>
  </r>
  <r>
    <s v="882265550"/>
    <x v="4"/>
    <n v="-850"/>
  </r>
  <r>
    <s v="882266302"/>
    <x v="1"/>
    <n v="-850"/>
  </r>
  <r>
    <s v="882266386"/>
    <x v="0"/>
    <n v="-850"/>
  </r>
  <r>
    <s v="882267198"/>
    <x v="1"/>
    <n v="-850"/>
  </r>
  <r>
    <s v="882267249"/>
    <x v="5"/>
    <n v="-850"/>
  </r>
  <r>
    <s v="882267273"/>
    <x v="5"/>
    <n v="-850"/>
  </r>
  <r>
    <s v="882267534"/>
    <x v="6"/>
    <n v="-850"/>
  </r>
  <r>
    <s v="882267602"/>
    <x v="5"/>
    <n v="-850"/>
  </r>
  <r>
    <s v="882268106"/>
    <x v="0"/>
    <n v="-850"/>
  </r>
  <r>
    <s v="882268166"/>
    <x v="5"/>
    <n v="-850"/>
  </r>
  <r>
    <s v="882269218"/>
    <x v="6"/>
    <n v="-850"/>
  </r>
  <r>
    <s v="882269863"/>
    <x v="2"/>
    <n v="-850"/>
  </r>
  <r>
    <s v="882270288"/>
    <x v="7"/>
    <n v="-1000"/>
  </r>
  <r>
    <s v="882270748"/>
    <x v="3"/>
    <n v="-850"/>
  </r>
  <r>
    <s v="882271258"/>
    <x v="7"/>
    <n v="-1000"/>
  </r>
  <r>
    <s v="882271401"/>
    <x v="2"/>
    <n v="-850"/>
  </r>
  <r>
    <s v="882271748"/>
    <x v="0"/>
    <n v="-850"/>
  </r>
  <r>
    <s v="882273053"/>
    <x v="5"/>
    <n v="-850"/>
  </r>
  <r>
    <s v="882273401"/>
    <x v="2"/>
    <n v="-850"/>
  </r>
  <r>
    <s v="882274886"/>
    <x v="0"/>
    <n v="-850"/>
  </r>
  <r>
    <s v="882275189"/>
    <x v="8"/>
    <n v="-850"/>
  </r>
  <r>
    <s v="882276203"/>
    <x v="0"/>
    <n v="-850"/>
  </r>
  <r>
    <s v="882276350"/>
    <x v="0"/>
    <n v="-850"/>
  </r>
  <r>
    <s v="882276759"/>
    <x v="8"/>
    <n v="-850"/>
  </r>
  <r>
    <s v="882278425"/>
    <x v="7"/>
    <n v="-1000"/>
  </r>
  <r>
    <s v="882278655"/>
    <x v="0"/>
    <n v="-850"/>
  </r>
  <r>
    <s v="882278663"/>
    <x v="6"/>
    <n v="-850"/>
  </r>
  <r>
    <s v="882278935"/>
    <x v="2"/>
    <n v="-850"/>
  </r>
  <r>
    <s v="882279120"/>
    <x v="1"/>
    <n v="-850"/>
  </r>
  <r>
    <s v="882280653"/>
    <x v="7"/>
    <n v="-1000"/>
  </r>
  <r>
    <s v="882281501"/>
    <x v="3"/>
    <n v="-850"/>
  </r>
  <r>
    <s v="882282351"/>
    <x v="7"/>
    <n v="-1000"/>
  </r>
  <r>
    <s v="882282555"/>
    <x v="0"/>
    <n v="-850"/>
  </r>
  <r>
    <s v="882282838"/>
    <x v="6"/>
    <n v="-850"/>
  </r>
  <r>
    <s v="882282954"/>
    <x v="2"/>
    <n v="-850"/>
  </r>
  <r>
    <s v="882283803"/>
    <x v="3"/>
    <n v="-850"/>
  </r>
  <r>
    <s v="882284322"/>
    <x v="3"/>
    <n v="-850"/>
  </r>
  <r>
    <s v="882285619"/>
    <x v="0"/>
    <n v="-850"/>
  </r>
  <r>
    <s v="882285665"/>
    <x v="2"/>
    <n v="-850"/>
  </r>
  <r>
    <s v="882286027"/>
    <x v="7"/>
    <n v="-1000"/>
  </r>
  <r>
    <s v="882286317"/>
    <x v="3"/>
    <n v="-850"/>
  </r>
  <r>
    <s v="882286369"/>
    <x v="2"/>
    <n v="-850"/>
  </r>
  <r>
    <s v="882286411"/>
    <x v="7"/>
    <n v="-1000"/>
  </r>
  <r>
    <s v="882286428"/>
    <x v="0"/>
    <n v="-850"/>
  </r>
  <r>
    <s v="882287284"/>
    <x v="4"/>
    <n v="-850"/>
  </r>
  <r>
    <s v="882289142"/>
    <x v="7"/>
    <n v="-1000"/>
  </r>
  <r>
    <s v="882289280"/>
    <x v="0"/>
    <n v="-850"/>
  </r>
  <r>
    <s v="882290892"/>
    <x v="0"/>
    <n v="-850"/>
  </r>
  <r>
    <s v="882291119"/>
    <x v="2"/>
    <n v="-850"/>
  </r>
  <r>
    <s v="882291225"/>
    <x v="2"/>
    <n v="-850"/>
  </r>
  <r>
    <s v="882291241"/>
    <x v="0"/>
    <n v="-850"/>
  </r>
  <r>
    <s v="882291343"/>
    <x v="5"/>
    <n v="-850"/>
  </r>
  <r>
    <s v="882292452"/>
    <x v="0"/>
    <n v="-850"/>
  </r>
  <r>
    <s v="882292767"/>
    <x v="2"/>
    <n v="-850"/>
  </r>
  <r>
    <s v="882292798"/>
    <x v="6"/>
    <n v="-850"/>
  </r>
  <r>
    <s v="882293173"/>
    <x v="2"/>
    <n v="-850"/>
  </r>
  <r>
    <s v="882293331"/>
    <x v="5"/>
    <n v="-850"/>
  </r>
  <r>
    <s v="882293622"/>
    <x v="0"/>
    <n v="-850"/>
  </r>
  <r>
    <s v="882293652"/>
    <x v="4"/>
    <n v="-850"/>
  </r>
  <r>
    <s v="882293680"/>
    <x v="0"/>
    <n v="-850"/>
  </r>
  <r>
    <s v="882293812"/>
    <x v="8"/>
    <n v="-850"/>
  </r>
  <r>
    <s v="882293972"/>
    <x v="6"/>
    <n v="-850"/>
  </r>
  <r>
    <s v="882295045"/>
    <x v="1"/>
    <n v="-850"/>
  </r>
  <r>
    <s v="882295085"/>
    <x v="3"/>
    <n v="-850"/>
  </r>
  <r>
    <s v="882295533"/>
    <x v="5"/>
    <n v="-850"/>
  </r>
  <r>
    <s v="882295538"/>
    <x v="5"/>
    <n v="-850"/>
  </r>
  <r>
    <s v="882296853"/>
    <x v="3"/>
    <n v="-850"/>
  </r>
  <r>
    <s v="882297202"/>
    <x v="0"/>
    <n v="-850"/>
  </r>
  <r>
    <s v="882297815"/>
    <x v="5"/>
    <n v="-850"/>
  </r>
  <r>
    <s v="882297889"/>
    <x v="0"/>
    <n v="-850"/>
  </r>
  <r>
    <s v="882298668"/>
    <x v="7"/>
    <n v="-1000"/>
  </r>
  <r>
    <s v="882299122"/>
    <x v="0"/>
    <n v="-850"/>
  </r>
  <r>
    <s v="882299435"/>
    <x v="1"/>
    <n v="-850"/>
  </r>
  <r>
    <s v="882300202"/>
    <x v="1"/>
    <n v="-850"/>
  </r>
  <r>
    <s v="882300393"/>
    <x v="8"/>
    <n v="-850"/>
  </r>
  <r>
    <s v="882301965"/>
    <x v="3"/>
    <n v="-850"/>
  </r>
  <r>
    <s v="882302186"/>
    <x v="7"/>
    <n v="-1000"/>
  </r>
  <r>
    <s v="882302650"/>
    <x v="8"/>
    <n v="-850"/>
  </r>
  <r>
    <s v="882303695"/>
    <x v="0"/>
    <n v="-850"/>
  </r>
  <r>
    <s v="882303931"/>
    <x v="7"/>
    <n v="-1000"/>
  </r>
  <r>
    <s v="882303974"/>
    <x v="4"/>
    <n v="-850"/>
  </r>
  <r>
    <s v="882306008"/>
    <x v="0"/>
    <n v="-850"/>
  </r>
  <r>
    <s v="882306569"/>
    <x v="7"/>
    <n v="-1000"/>
  </r>
  <r>
    <s v="882307355"/>
    <x v="6"/>
    <n v="-850"/>
  </r>
  <r>
    <s v="882307854"/>
    <x v="1"/>
    <n v="-850"/>
  </r>
  <r>
    <s v="882308521"/>
    <x v="6"/>
    <n v="-850"/>
  </r>
  <r>
    <s v="882309790"/>
    <x v="8"/>
    <n v="-850"/>
  </r>
  <r>
    <s v="882309910"/>
    <x v="5"/>
    <n v="-850"/>
  </r>
  <r>
    <s v="882311369"/>
    <x v="2"/>
    <n v="-850"/>
  </r>
  <r>
    <s v="882311407"/>
    <x v="7"/>
    <n v="-1000"/>
  </r>
  <r>
    <s v="882311474"/>
    <x v="5"/>
    <n v="-850"/>
  </r>
  <r>
    <s v="882311556"/>
    <x v="0"/>
    <n v="-850"/>
  </r>
  <r>
    <s v="882311904"/>
    <x v="6"/>
    <n v="-850"/>
  </r>
  <r>
    <s v="882311956"/>
    <x v="0"/>
    <n v="-850"/>
  </r>
  <r>
    <s v="882313561"/>
    <x v="2"/>
    <n v="-850"/>
  </r>
  <r>
    <s v="882314737"/>
    <x v="6"/>
    <n v="-850"/>
  </r>
  <r>
    <s v="882314765"/>
    <x v="0"/>
    <n v="-850"/>
  </r>
  <r>
    <s v="882316492"/>
    <x v="0"/>
    <n v="-850"/>
  </r>
  <r>
    <s v="882317068"/>
    <x v="0"/>
    <n v="-850"/>
  </r>
  <r>
    <s v="882317919"/>
    <x v="8"/>
    <n v="-850"/>
  </r>
  <r>
    <s v="882318064"/>
    <x v="5"/>
    <n v="-850"/>
  </r>
  <r>
    <s v="882318571"/>
    <x v="6"/>
    <n v="-850"/>
  </r>
  <r>
    <s v="882320931"/>
    <x v="7"/>
    <n v="-1000"/>
  </r>
  <r>
    <s v="882321105"/>
    <x v="8"/>
    <n v="-850"/>
  </r>
  <r>
    <s v="882321265"/>
    <x v="5"/>
    <n v="-850"/>
  </r>
  <r>
    <s v="882321633"/>
    <x v="7"/>
    <n v="-1000"/>
  </r>
  <r>
    <s v="882322284"/>
    <x v="2"/>
    <n v="-850"/>
  </r>
  <r>
    <s v="882323631"/>
    <x v="4"/>
    <n v="-850"/>
  </r>
  <r>
    <s v="882324087"/>
    <x v="6"/>
    <n v="-850"/>
  </r>
  <r>
    <s v="882324106"/>
    <x v="6"/>
    <n v="-850"/>
  </r>
  <r>
    <s v="882324111"/>
    <x v="0"/>
    <n v="-850"/>
  </r>
  <r>
    <s v="882324239"/>
    <x v="2"/>
    <n v="-850"/>
  </r>
  <r>
    <s v="882326135"/>
    <x v="5"/>
    <n v="-850"/>
  </r>
  <r>
    <s v="882326136"/>
    <x v="5"/>
    <n v="-850"/>
  </r>
  <r>
    <s v="882326624"/>
    <x v="1"/>
    <n v="-850"/>
  </r>
  <r>
    <s v="882327286"/>
    <x v="8"/>
    <n v="-850"/>
  </r>
  <r>
    <s v="882328414"/>
    <x v="0"/>
    <n v="-850"/>
  </r>
  <r>
    <s v="882328450"/>
    <x v="7"/>
    <n v="-1000"/>
  </r>
  <r>
    <s v="882328734"/>
    <x v="7"/>
    <n v="-1000"/>
  </r>
  <r>
    <s v="882329201"/>
    <x v="7"/>
    <n v="-1000"/>
  </r>
  <r>
    <s v="882329214"/>
    <x v="6"/>
    <n v="-850"/>
  </r>
  <r>
    <s v="882329949"/>
    <x v="0"/>
    <n v="-850"/>
  </r>
  <r>
    <s v="882330586"/>
    <x v="3"/>
    <n v="-850"/>
  </r>
  <r>
    <s v="882331568"/>
    <x v="6"/>
    <n v="-850"/>
  </r>
  <r>
    <s v="882332192"/>
    <x v="0"/>
    <n v="-850"/>
  </r>
  <r>
    <s v="882333084"/>
    <x v="1"/>
    <n v="-850"/>
  </r>
  <r>
    <s v="882334817"/>
    <x v="7"/>
    <n v="-1000"/>
  </r>
  <r>
    <s v="882336555"/>
    <x v="0"/>
    <n v="-850"/>
  </r>
  <r>
    <s v="882336833"/>
    <x v="3"/>
    <n v="-850"/>
  </r>
  <r>
    <s v="882337342"/>
    <x v="2"/>
    <n v="-850"/>
  </r>
  <r>
    <s v="882339670"/>
    <x v="4"/>
    <n v="-850"/>
  </r>
  <r>
    <s v="882340525"/>
    <x v="0"/>
    <n v="-850"/>
  </r>
  <r>
    <s v="882340990"/>
    <x v="7"/>
    <n v="-1000"/>
  </r>
  <r>
    <s v="882341192"/>
    <x v="5"/>
    <n v="-850"/>
  </r>
  <r>
    <s v="882342237"/>
    <x v="0"/>
    <n v="-850"/>
  </r>
  <r>
    <s v="882342695"/>
    <x v="3"/>
    <n v="-850"/>
  </r>
  <r>
    <s v="882343236"/>
    <x v="0"/>
    <n v="-850"/>
  </r>
  <r>
    <s v="882343430"/>
    <x v="0"/>
    <n v="-850"/>
  </r>
  <r>
    <s v="882346411"/>
    <x v="2"/>
    <n v="-850"/>
  </r>
  <r>
    <s v="882346655"/>
    <x v="2"/>
    <n v="-850"/>
  </r>
  <r>
    <s v="882346981"/>
    <x v="2"/>
    <n v="-850"/>
  </r>
  <r>
    <s v="882347275"/>
    <x v="8"/>
    <n v="-850"/>
  </r>
  <r>
    <s v="882348353"/>
    <x v="0"/>
    <n v="-850"/>
  </r>
  <r>
    <s v="882350363"/>
    <x v="7"/>
    <n v="-1000"/>
  </r>
  <r>
    <s v="882350996"/>
    <x v="0"/>
    <n v="-850"/>
  </r>
  <r>
    <s v="882353165"/>
    <x v="7"/>
    <n v="-1000"/>
  </r>
  <r>
    <s v="882353265"/>
    <x v="0"/>
    <n v="-850"/>
  </r>
  <r>
    <s v="882354332"/>
    <x v="0"/>
    <n v="-850"/>
  </r>
  <r>
    <s v="882354388"/>
    <x v="2"/>
    <n v="-850"/>
  </r>
  <r>
    <s v="882355459"/>
    <x v="3"/>
    <n v="-850"/>
  </r>
  <r>
    <s v="882355884"/>
    <x v="5"/>
    <n v="-850"/>
  </r>
  <r>
    <s v="882356103"/>
    <x v="3"/>
    <n v="-850"/>
  </r>
  <r>
    <s v="882356161"/>
    <x v="3"/>
    <n v="-850"/>
  </r>
  <r>
    <s v="882356457"/>
    <x v="0"/>
    <n v="-850"/>
  </r>
  <r>
    <s v="882356823"/>
    <x v="7"/>
    <n v="-1000"/>
  </r>
  <r>
    <s v="882357054"/>
    <x v="0"/>
    <n v="-850"/>
  </r>
  <r>
    <s v="882359165"/>
    <x v="0"/>
    <n v="-850"/>
  </r>
  <r>
    <s v="882360259"/>
    <x v="0"/>
    <n v="-850"/>
  </r>
  <r>
    <s v="882360631"/>
    <x v="5"/>
    <n v="-850"/>
  </r>
  <r>
    <s v="882360883"/>
    <x v="1"/>
    <n v="-850"/>
  </r>
  <r>
    <s v="882361034"/>
    <x v="6"/>
    <n v="-850"/>
  </r>
  <r>
    <s v="882362103"/>
    <x v="5"/>
    <n v="-850"/>
  </r>
  <r>
    <s v="882362286"/>
    <x v="8"/>
    <n v="-850"/>
  </r>
  <r>
    <s v="882362664"/>
    <x v="2"/>
    <n v="-850"/>
  </r>
  <r>
    <s v="882363042"/>
    <x v="0"/>
    <n v="-850"/>
  </r>
  <r>
    <s v="882363331"/>
    <x v="3"/>
    <n v="-850"/>
  </r>
  <r>
    <s v="882364219"/>
    <x v="0"/>
    <n v="-850"/>
  </r>
  <r>
    <s v="882364538"/>
    <x v="2"/>
    <n v="-850"/>
  </r>
  <r>
    <s v="882364997"/>
    <x v="5"/>
    <n v="-850"/>
  </r>
  <r>
    <s v="882365253"/>
    <x v="3"/>
    <n v="-850"/>
  </r>
  <r>
    <s v="882365908"/>
    <x v="7"/>
    <n v="-1000"/>
  </r>
  <r>
    <s v="882366870"/>
    <x v="2"/>
    <n v="-850"/>
  </r>
  <r>
    <s v="882367217"/>
    <x v="6"/>
    <n v="-850"/>
  </r>
  <r>
    <s v="882368814"/>
    <x v="5"/>
    <n v="-850"/>
  </r>
  <r>
    <s v="882369470"/>
    <x v="3"/>
    <n v="-850"/>
  </r>
  <r>
    <s v="882369535"/>
    <x v="2"/>
    <n v="-850"/>
  </r>
  <r>
    <s v="882370021"/>
    <x v="7"/>
    <n v="-1000"/>
  </r>
  <r>
    <s v="882370672"/>
    <x v="5"/>
    <n v="-850"/>
  </r>
  <r>
    <s v="882371109"/>
    <x v="7"/>
    <n v="-1000"/>
  </r>
  <r>
    <s v="882371514"/>
    <x v="7"/>
    <n v="-1000"/>
  </r>
  <r>
    <s v="882372248"/>
    <x v="8"/>
    <n v="-850"/>
  </r>
  <r>
    <s v="882372688"/>
    <x v="1"/>
    <n v="-850"/>
  </r>
  <r>
    <s v="882372697"/>
    <x v="2"/>
    <n v="-850"/>
  </r>
  <r>
    <s v="882373140"/>
    <x v="7"/>
    <n v="-1000"/>
  </r>
  <r>
    <s v="882374153"/>
    <x v="2"/>
    <n v="-850"/>
  </r>
  <r>
    <s v="882374330"/>
    <x v="3"/>
    <n v="-850"/>
  </r>
  <r>
    <s v="882376985"/>
    <x v="3"/>
    <n v="-850"/>
  </r>
  <r>
    <s v="882377023"/>
    <x v="3"/>
    <n v="-850"/>
  </r>
  <r>
    <s v="882377133"/>
    <x v="8"/>
    <n v="-850"/>
  </r>
  <r>
    <s v="882378413"/>
    <x v="6"/>
    <n v="-850"/>
  </r>
  <r>
    <s v="882379024"/>
    <x v="3"/>
    <n v="-850"/>
  </r>
  <r>
    <s v="882379471"/>
    <x v="1"/>
    <n v="-850"/>
  </r>
  <r>
    <s v="882379858"/>
    <x v="2"/>
    <n v="-850"/>
  </r>
  <r>
    <s v="882379998"/>
    <x v="0"/>
    <n v="-850"/>
  </r>
  <r>
    <s v="882380985"/>
    <x v="8"/>
    <n v="-850"/>
  </r>
  <r>
    <s v="882381000"/>
    <x v="8"/>
    <n v="-850"/>
  </r>
  <r>
    <s v="882381486"/>
    <x v="5"/>
    <n v="-850"/>
  </r>
  <r>
    <s v="882382015"/>
    <x v="1"/>
    <n v="-850"/>
  </r>
  <r>
    <s v="882382286"/>
    <x v="0"/>
    <n v="-850"/>
  </r>
  <r>
    <s v="882383551"/>
    <x v="0"/>
    <n v="-850"/>
  </r>
  <r>
    <s v="882383666"/>
    <x v="0"/>
    <n v="-850"/>
  </r>
  <r>
    <s v="882383779"/>
    <x v="0"/>
    <n v="-850"/>
  </r>
  <r>
    <s v="882383832"/>
    <x v="2"/>
    <n v="-850"/>
  </r>
  <r>
    <s v="882384155"/>
    <x v="8"/>
    <n v="-850"/>
  </r>
  <r>
    <s v="882384528"/>
    <x v="5"/>
    <n v="-850"/>
  </r>
  <r>
    <s v="882384563"/>
    <x v="7"/>
    <n v="-1000"/>
  </r>
  <r>
    <s v="882385001"/>
    <x v="0"/>
    <n v="-850"/>
  </r>
  <r>
    <s v="882385811"/>
    <x v="2"/>
    <n v="-850"/>
  </r>
  <r>
    <s v="882385896"/>
    <x v="3"/>
    <n v="-850"/>
  </r>
  <r>
    <s v="882386046"/>
    <x v="0"/>
    <n v="-850"/>
  </r>
  <r>
    <s v="882387415"/>
    <x v="4"/>
    <n v="-850"/>
  </r>
  <r>
    <s v="882387470"/>
    <x v="4"/>
    <n v="-850"/>
  </r>
  <r>
    <s v="882387888"/>
    <x v="1"/>
    <n v="-850"/>
  </r>
  <r>
    <s v="882387958"/>
    <x v="7"/>
    <n v="-1000"/>
  </r>
  <r>
    <s v="882388263"/>
    <x v="0"/>
    <n v="-850"/>
  </r>
  <r>
    <s v="882388788"/>
    <x v="2"/>
    <n v="-850"/>
  </r>
  <r>
    <s v="882389096"/>
    <x v="3"/>
    <n v="-850"/>
  </r>
  <r>
    <s v="882389726"/>
    <x v="7"/>
    <n v="-1000"/>
  </r>
  <r>
    <s v="882390655"/>
    <x v="0"/>
    <n v="-850"/>
  </r>
  <r>
    <s v="882391799"/>
    <x v="6"/>
    <n v="-850"/>
  </r>
  <r>
    <s v="882392097"/>
    <x v="7"/>
    <n v="-1000"/>
  </r>
  <r>
    <s v="882392366"/>
    <x v="1"/>
    <n v="-850"/>
  </r>
  <r>
    <s v="882392471"/>
    <x v="4"/>
    <n v="-850"/>
  </r>
  <r>
    <s v="882392808"/>
    <x v="7"/>
    <n v="-1000"/>
  </r>
  <r>
    <s v="882393360"/>
    <x v="7"/>
    <n v="-1000"/>
  </r>
  <r>
    <s v="882394343"/>
    <x v="1"/>
    <n v="-850"/>
  </r>
  <r>
    <s v="882394414"/>
    <x v="0"/>
    <n v="-850"/>
  </r>
  <r>
    <s v="882394514"/>
    <x v="6"/>
    <n v="-850"/>
  </r>
  <r>
    <s v="882394749"/>
    <x v="3"/>
    <n v="-850"/>
  </r>
  <r>
    <s v="882395310"/>
    <x v="8"/>
    <n v="-850"/>
  </r>
  <r>
    <s v="882395544"/>
    <x v="2"/>
    <n v="-850"/>
  </r>
  <r>
    <s v="882395644"/>
    <x v="0"/>
    <n v="-850"/>
  </r>
  <r>
    <s v="882396885"/>
    <x v="5"/>
    <n v="-850"/>
  </r>
  <r>
    <s v="882397531"/>
    <x v="3"/>
    <n v="-850"/>
  </r>
  <r>
    <s v="882398597"/>
    <x v="6"/>
    <n v="-850"/>
  </r>
  <r>
    <s v="882398755"/>
    <x v="5"/>
    <n v="-850"/>
  </r>
  <r>
    <s v="882399428"/>
    <x v="1"/>
    <n v="-850"/>
  </r>
  <r>
    <s v="882399482"/>
    <x v="4"/>
    <n v="-850"/>
  </r>
  <r>
    <s v="882399554"/>
    <x v="0"/>
    <n v="-850"/>
  </r>
  <r>
    <s v="882401816"/>
    <x v="2"/>
    <n v="-850"/>
  </r>
  <r>
    <s v="882403255"/>
    <x v="8"/>
    <n v="-850"/>
  </r>
  <r>
    <s v="882403358"/>
    <x v="3"/>
    <n v="-850"/>
  </r>
  <r>
    <s v="882404088"/>
    <x v="1"/>
    <n v="-850"/>
  </r>
  <r>
    <s v="882405086"/>
    <x v="1"/>
    <n v="-850"/>
  </r>
  <r>
    <s v="882405260"/>
    <x v="0"/>
    <n v="-850"/>
  </r>
  <r>
    <s v="882405487"/>
    <x v="2"/>
    <n v="-850"/>
  </r>
  <r>
    <s v="882405641"/>
    <x v="5"/>
    <n v="-850"/>
  </r>
  <r>
    <s v="882406073"/>
    <x v="0"/>
    <n v="-850"/>
  </r>
  <r>
    <s v="882406132"/>
    <x v="3"/>
    <n v="-850"/>
  </r>
  <r>
    <s v="882406508"/>
    <x v="7"/>
    <n v="-1000"/>
  </r>
  <r>
    <s v="882408812"/>
    <x v="8"/>
    <n v="-850"/>
  </r>
  <r>
    <s v="882409386"/>
    <x v="1"/>
    <n v="-850"/>
  </r>
  <r>
    <s v="882410123"/>
    <x v="0"/>
    <n v="-850"/>
  </r>
  <r>
    <s v="882410424"/>
    <x v="2"/>
    <n v="-850"/>
  </r>
  <r>
    <s v="882410519"/>
    <x v="1"/>
    <n v="-850"/>
  </r>
  <r>
    <s v="882410925"/>
    <x v="3"/>
    <n v="-850"/>
  </r>
  <r>
    <s v="882412299"/>
    <x v="5"/>
    <n v="-850"/>
  </r>
  <r>
    <s v="882412452"/>
    <x v="5"/>
    <n v="-850"/>
  </r>
  <r>
    <s v="882413682"/>
    <x v="0"/>
    <n v="-850"/>
  </r>
  <r>
    <s v="882414184"/>
    <x v="3"/>
    <n v="-850"/>
  </r>
  <r>
    <s v="882414339"/>
    <x v="7"/>
    <n v="-1000"/>
  </r>
  <r>
    <s v="882416523"/>
    <x v="0"/>
    <n v="-850"/>
  </r>
  <r>
    <s v="882416863"/>
    <x v="5"/>
    <n v="-850"/>
  </r>
  <r>
    <s v="882416949"/>
    <x v="0"/>
    <n v="-850"/>
  </r>
  <r>
    <s v="882417421"/>
    <x v="3"/>
    <n v="-850"/>
  </r>
  <r>
    <s v="882418317"/>
    <x v="2"/>
    <n v="-850"/>
  </r>
  <r>
    <s v="882418335"/>
    <x v="0"/>
    <n v="-850"/>
  </r>
  <r>
    <s v="882418992"/>
    <x v="2"/>
    <n v="-850"/>
  </r>
  <r>
    <s v="882420107"/>
    <x v="5"/>
    <n v="-850"/>
  </r>
  <r>
    <s v="882421207"/>
    <x v="0"/>
    <n v="-850"/>
  </r>
  <r>
    <s v="882421354"/>
    <x v="7"/>
    <n v="-1000"/>
  </r>
  <r>
    <s v="882421895"/>
    <x v="7"/>
    <n v="-1000"/>
  </r>
  <r>
    <s v="882423067"/>
    <x v="0"/>
    <n v="-850"/>
  </r>
  <r>
    <s v="882423488"/>
    <x v="0"/>
    <n v="-850"/>
  </r>
  <r>
    <s v="882423542"/>
    <x v="7"/>
    <n v="-1000"/>
  </r>
  <r>
    <s v="882425149"/>
    <x v="5"/>
    <n v="-850"/>
  </r>
  <r>
    <s v="882426749"/>
    <x v="4"/>
    <n v="-850"/>
  </r>
  <r>
    <s v="882427184"/>
    <x v="4"/>
    <n v="-850"/>
  </r>
  <r>
    <s v="882428163"/>
    <x v="7"/>
    <n v="-1000"/>
  </r>
  <r>
    <s v="882428249"/>
    <x v="4"/>
    <n v="-850"/>
  </r>
  <r>
    <s v="882428417"/>
    <x v="0"/>
    <n v="-850"/>
  </r>
  <r>
    <s v="882428608"/>
    <x v="0"/>
    <n v="-850"/>
  </r>
  <r>
    <s v="882429231"/>
    <x v="3"/>
    <n v="-850"/>
  </r>
  <r>
    <s v="882429250"/>
    <x v="0"/>
    <n v="-850"/>
  </r>
  <r>
    <s v="882429549"/>
    <x v="5"/>
    <n v="-850"/>
  </r>
  <r>
    <s v="882429645"/>
    <x v="0"/>
    <n v="-850"/>
  </r>
  <r>
    <s v="882431097"/>
    <x v="3"/>
    <n v="-850"/>
  </r>
  <r>
    <s v="882431388"/>
    <x v="2"/>
    <n v="-850"/>
  </r>
  <r>
    <s v="882432213"/>
    <x v="6"/>
    <n v="-850"/>
  </r>
  <r>
    <s v="882432862"/>
    <x v="0"/>
    <n v="-850"/>
  </r>
  <r>
    <s v="882433319"/>
    <x v="2"/>
    <n v="-850"/>
  </r>
  <r>
    <s v="882433406"/>
    <x v="7"/>
    <n v="-1000"/>
  </r>
  <r>
    <s v="882433844"/>
    <x v="0"/>
    <n v="-850"/>
  </r>
  <r>
    <s v="882433880"/>
    <x v="0"/>
    <n v="-850"/>
  </r>
  <r>
    <s v="882433896"/>
    <x v="7"/>
    <n v="-1000"/>
  </r>
  <r>
    <s v="882434200"/>
    <x v="0"/>
    <n v="-850"/>
  </r>
  <r>
    <s v="882434619"/>
    <x v="3"/>
    <n v="-850"/>
  </r>
  <r>
    <s v="882434776"/>
    <x v="7"/>
    <n v="-1000"/>
  </r>
  <r>
    <s v="882435029"/>
    <x v="3"/>
    <n v="-850"/>
  </r>
  <r>
    <s v="882435470"/>
    <x v="8"/>
    <n v="-850"/>
  </r>
  <r>
    <s v="882435796"/>
    <x v="2"/>
    <n v="-850"/>
  </r>
  <r>
    <s v="882436116"/>
    <x v="8"/>
    <n v="-850"/>
  </r>
  <r>
    <s v="882436304"/>
    <x v="0"/>
    <n v="-850"/>
  </r>
  <r>
    <s v="882436748"/>
    <x v="7"/>
    <n v="-1000"/>
  </r>
  <r>
    <s v="882437787"/>
    <x v="8"/>
    <n v="-850"/>
  </r>
  <r>
    <s v="882437883"/>
    <x v="0"/>
    <n v="-850"/>
  </r>
  <r>
    <s v="882437916"/>
    <x v="5"/>
    <n v="-850"/>
  </r>
  <r>
    <s v="882438057"/>
    <x v="7"/>
    <n v="-1000"/>
  </r>
  <r>
    <s v="882439125"/>
    <x v="0"/>
    <n v="-850"/>
  </r>
  <r>
    <s v="882442288"/>
    <x v="4"/>
    <n v="-850"/>
  </r>
  <r>
    <s v="882442523"/>
    <x v="5"/>
    <n v="-850"/>
  </r>
  <r>
    <s v="882442664"/>
    <x v="2"/>
    <n v="-850"/>
  </r>
  <r>
    <s v="882443537"/>
    <x v="0"/>
    <n v="-850"/>
  </r>
  <r>
    <s v="882443818"/>
    <x v="4"/>
    <n v="-850"/>
  </r>
  <r>
    <s v="882443820"/>
    <x v="3"/>
    <n v="-850"/>
  </r>
  <r>
    <s v="882444250"/>
    <x v="1"/>
    <n v="-850"/>
  </r>
  <r>
    <s v="882444704"/>
    <x v="2"/>
    <n v="-850"/>
  </r>
  <r>
    <s v="882444754"/>
    <x v="7"/>
    <n v="-1000"/>
  </r>
  <r>
    <s v="882445003"/>
    <x v="0"/>
    <n v="-850"/>
  </r>
  <r>
    <s v="882445431"/>
    <x v="6"/>
    <n v="-850"/>
  </r>
  <r>
    <s v="882445749"/>
    <x v="5"/>
    <n v="-850"/>
  </r>
  <r>
    <s v="882446696"/>
    <x v="6"/>
    <n v="-850"/>
  </r>
  <r>
    <s v="882446747"/>
    <x v="6"/>
    <n v="-850"/>
  </r>
  <r>
    <s v="882446938"/>
    <x v="7"/>
    <n v="-1000"/>
  </r>
  <r>
    <s v="882448577"/>
    <x v="7"/>
    <n v="-1000"/>
  </r>
  <r>
    <s v="882448591"/>
    <x v="4"/>
    <n v="-850"/>
  </r>
  <r>
    <s v="882448874"/>
    <x v="0"/>
    <n v="-850"/>
  </r>
  <r>
    <s v="882449324"/>
    <x v="6"/>
    <n v="-850"/>
  </r>
  <r>
    <s v="882449749"/>
    <x v="6"/>
    <n v="-850"/>
  </r>
  <r>
    <s v="882450037"/>
    <x v="6"/>
    <n v="-850"/>
  </r>
  <r>
    <s v="882450249"/>
    <x v="3"/>
    <n v="-850"/>
  </r>
  <r>
    <s v="882450410"/>
    <x v="2"/>
    <n v="-850"/>
  </r>
  <r>
    <s v="882451803"/>
    <x v="3"/>
    <n v="-850"/>
  </r>
  <r>
    <s v="882451914"/>
    <x v="7"/>
    <n v="-1000"/>
  </r>
  <r>
    <s v="882452056"/>
    <x v="3"/>
    <n v="-850"/>
  </r>
  <r>
    <s v="882452465"/>
    <x v="2"/>
    <n v="-850"/>
  </r>
  <r>
    <s v="882453177"/>
    <x v="0"/>
    <n v="-850"/>
  </r>
  <r>
    <s v="882453246"/>
    <x v="0"/>
    <n v="-850"/>
  </r>
  <r>
    <s v="882453345"/>
    <x v="0"/>
    <n v="-850"/>
  </r>
  <r>
    <s v="882454228"/>
    <x v="0"/>
    <n v="-850"/>
  </r>
  <r>
    <s v="882454538"/>
    <x v="5"/>
    <n v="-850"/>
  </r>
  <r>
    <s v="882454677"/>
    <x v="1"/>
    <n v="-850"/>
  </r>
  <r>
    <s v="882454755"/>
    <x v="2"/>
    <n v="-850"/>
  </r>
  <r>
    <s v="882455222"/>
    <x v="3"/>
    <n v="-850"/>
  </r>
  <r>
    <s v="882455255"/>
    <x v="8"/>
    <n v="-850"/>
  </r>
  <r>
    <s v="882455416"/>
    <x v="7"/>
    <n v="-1000"/>
  </r>
  <r>
    <s v="882455575"/>
    <x v="1"/>
    <n v="-850"/>
  </r>
  <r>
    <s v="882455749"/>
    <x v="7"/>
    <n v="-1000"/>
  </r>
  <r>
    <s v="882456405"/>
    <x v="2"/>
    <n v="-850"/>
  </r>
  <r>
    <s v="882456409"/>
    <x v="2"/>
    <n v="-850"/>
  </r>
  <r>
    <s v="882456996"/>
    <x v="7"/>
    <n v="-1000"/>
  </r>
  <r>
    <s v="882457622"/>
    <x v="0"/>
    <n v="-850"/>
  </r>
  <r>
    <s v="882457972"/>
    <x v="3"/>
    <n v="-850"/>
  </r>
  <r>
    <s v="882458003"/>
    <x v="4"/>
    <n v="-850"/>
  </r>
  <r>
    <s v="882459830"/>
    <x v="8"/>
    <n v="-850"/>
  </r>
  <r>
    <s v="882459841"/>
    <x v="4"/>
    <n v="-850"/>
  </r>
  <r>
    <s v="882460256"/>
    <x v="7"/>
    <n v="-1000"/>
  </r>
  <r>
    <s v="882460442"/>
    <x v="7"/>
    <n v="-1000"/>
  </r>
  <r>
    <s v="882460700"/>
    <x v="6"/>
    <n v="-850"/>
  </r>
  <r>
    <s v="882460776"/>
    <x v="2"/>
    <n v="-850"/>
  </r>
  <r>
    <s v="882460943"/>
    <x v="8"/>
    <n v="-850"/>
  </r>
  <r>
    <s v="882461699"/>
    <x v="0"/>
    <n v="-850"/>
  </r>
  <r>
    <s v="882461976"/>
    <x v="7"/>
    <n v="-1000"/>
  </r>
  <r>
    <s v="882462359"/>
    <x v="0"/>
    <n v="-850"/>
  </r>
  <r>
    <s v="882463029"/>
    <x v="8"/>
    <n v="-850"/>
  </r>
  <r>
    <s v="882463081"/>
    <x v="0"/>
    <n v="-850"/>
  </r>
  <r>
    <s v="882463476"/>
    <x v="5"/>
    <n v="-850"/>
  </r>
  <r>
    <s v="882463974"/>
    <x v="3"/>
    <n v="-850"/>
  </r>
  <r>
    <s v="882464057"/>
    <x v="0"/>
    <n v="-850"/>
  </r>
  <r>
    <s v="882464197"/>
    <x v="0"/>
    <n v="-850"/>
  </r>
  <r>
    <s v="882464200"/>
    <x v="2"/>
    <n v="-850"/>
  </r>
  <r>
    <s v="882464516"/>
    <x v="8"/>
    <n v="-850"/>
  </r>
  <r>
    <s v="882464733"/>
    <x v="0"/>
    <n v="-850"/>
  </r>
  <r>
    <s v="882464930"/>
    <x v="3"/>
    <n v="-850"/>
  </r>
  <r>
    <s v="882465209"/>
    <x v="4"/>
    <n v="-850"/>
  </r>
  <r>
    <s v="882465866"/>
    <x v="2"/>
    <n v="-850"/>
  </r>
  <r>
    <s v="882466830"/>
    <x v="7"/>
    <n v="-1000"/>
  </r>
  <r>
    <s v="882467232"/>
    <x v="6"/>
    <n v="-850"/>
  </r>
  <r>
    <s v="882467269"/>
    <x v="0"/>
    <n v="-850"/>
  </r>
  <r>
    <s v="882467712"/>
    <x v="1"/>
    <n v="-850"/>
  </r>
  <r>
    <s v="882467815"/>
    <x v="7"/>
    <n v="-1000"/>
  </r>
  <r>
    <s v="882467942"/>
    <x v="0"/>
    <n v="-850"/>
  </r>
  <r>
    <s v="882468718"/>
    <x v="0"/>
    <n v="-850"/>
  </r>
  <r>
    <s v="882468781"/>
    <x v="1"/>
    <n v="-850"/>
  </r>
  <r>
    <s v="882469903"/>
    <x v="6"/>
    <n v="-850"/>
  </r>
  <r>
    <s v="882471303"/>
    <x v="5"/>
    <n v="-850"/>
  </r>
  <r>
    <s v="882471378"/>
    <x v="3"/>
    <n v="-850"/>
  </r>
  <r>
    <s v="882472434"/>
    <x v="1"/>
    <n v="-850"/>
  </r>
  <r>
    <s v="882473104"/>
    <x v="0"/>
    <n v="-850"/>
  </r>
  <r>
    <s v="882473711"/>
    <x v="5"/>
    <n v="-850"/>
  </r>
  <r>
    <s v="882475113"/>
    <x v="0"/>
    <n v="-850"/>
  </r>
  <r>
    <s v="882475720"/>
    <x v="5"/>
    <n v="-850"/>
  </r>
  <r>
    <s v="882476570"/>
    <x v="0"/>
    <n v="-850"/>
  </r>
  <r>
    <s v="882477043"/>
    <x v="7"/>
    <n v="-1000"/>
  </r>
  <r>
    <s v="882477098"/>
    <x v="5"/>
    <n v="-850"/>
  </r>
  <r>
    <s v="882477132"/>
    <x v="2"/>
    <n v="-850"/>
  </r>
  <r>
    <s v="882478870"/>
    <x v="4"/>
    <n v="-850"/>
  </r>
  <r>
    <s v="882479156"/>
    <x v="0"/>
    <n v="-850"/>
  </r>
  <r>
    <s v="882480421"/>
    <x v="0"/>
    <n v="-850"/>
  </r>
  <r>
    <s v="882480758"/>
    <x v="6"/>
    <n v="-850"/>
  </r>
  <r>
    <s v="882480772"/>
    <x v="5"/>
    <n v="-850"/>
  </r>
  <r>
    <s v="882481625"/>
    <x v="7"/>
    <n v="-1000"/>
  </r>
  <r>
    <s v="882483136"/>
    <x v="5"/>
    <n v="-850"/>
  </r>
  <r>
    <s v="882483451"/>
    <x v="6"/>
    <n v="-850"/>
  </r>
  <r>
    <s v="882484535"/>
    <x v="2"/>
    <n v="-850"/>
  </r>
  <r>
    <s v="882484660"/>
    <x v="2"/>
    <n v="-850"/>
  </r>
  <r>
    <s v="882484745"/>
    <x v="2"/>
    <n v="-850"/>
  </r>
  <r>
    <s v="882486265"/>
    <x v="0"/>
    <n v="-850"/>
  </r>
  <r>
    <s v="882486289"/>
    <x v="7"/>
    <n v="-1000"/>
  </r>
  <r>
    <s v="882486489"/>
    <x v="3"/>
    <n v="-850"/>
  </r>
  <r>
    <s v="882486710"/>
    <x v="7"/>
    <n v="-1000"/>
  </r>
  <r>
    <s v="882486761"/>
    <x v="7"/>
    <n v="-1000"/>
  </r>
  <r>
    <s v="882487389"/>
    <x v="7"/>
    <n v="-1000"/>
  </r>
  <r>
    <s v="882491289"/>
    <x v="6"/>
    <n v="-850"/>
  </r>
  <r>
    <s v="882491466"/>
    <x v="6"/>
    <n v="-850"/>
  </r>
  <r>
    <s v="882491583"/>
    <x v="0"/>
    <n v="-850"/>
  </r>
  <r>
    <s v="882492065"/>
    <x v="7"/>
    <n v="-1000"/>
  </r>
  <r>
    <s v="882492251"/>
    <x v="0"/>
    <n v="-850"/>
  </r>
  <r>
    <s v="882492318"/>
    <x v="4"/>
    <n v="-850"/>
  </r>
  <r>
    <s v="882492430"/>
    <x v="6"/>
    <n v="-850"/>
  </r>
  <r>
    <s v="882492476"/>
    <x v="0"/>
    <n v="-850"/>
  </r>
  <r>
    <s v="882494247"/>
    <x v="7"/>
    <n v="-1000"/>
  </r>
  <r>
    <s v="882494625"/>
    <x v="5"/>
    <n v="-850"/>
  </r>
  <r>
    <s v="882495025"/>
    <x v="1"/>
    <n v="-850"/>
  </r>
  <r>
    <s v="882495069"/>
    <x v="5"/>
    <n v="-850"/>
  </r>
  <r>
    <s v="882495994"/>
    <x v="6"/>
    <n v="-850"/>
  </r>
  <r>
    <s v="882498475"/>
    <x v="0"/>
    <n v="-850"/>
  </r>
  <r>
    <s v="882498930"/>
    <x v="6"/>
    <n v="-850"/>
  </r>
  <r>
    <s v="882500638"/>
    <x v="0"/>
    <n v="-850"/>
  </r>
  <r>
    <s v="882501751"/>
    <x v="0"/>
    <n v="-850"/>
  </r>
  <r>
    <s v="882504668"/>
    <x v="2"/>
    <n v="-850"/>
  </r>
  <r>
    <s v="882504792"/>
    <x v="5"/>
    <n v="-850"/>
  </r>
  <r>
    <s v="882505343"/>
    <x v="3"/>
    <n v="-850"/>
  </r>
  <r>
    <s v="882505445"/>
    <x v="7"/>
    <n v="-1000"/>
  </r>
  <r>
    <s v="882505506"/>
    <x v="0"/>
    <n v="-850"/>
  </r>
  <r>
    <s v="882506770"/>
    <x v="8"/>
    <n v="-850"/>
  </r>
  <r>
    <s v="882508197"/>
    <x v="2"/>
    <n v="-850"/>
  </r>
  <r>
    <s v="882508445"/>
    <x v="8"/>
    <n v="-850"/>
  </r>
  <r>
    <s v="882510035"/>
    <x v="0"/>
    <n v="-850"/>
  </r>
  <r>
    <s v="882510447"/>
    <x v="5"/>
    <n v="-850"/>
  </r>
  <r>
    <s v="882510899"/>
    <x v="0"/>
    <n v="-850"/>
  </r>
  <r>
    <s v="882511208"/>
    <x v="4"/>
    <n v="-850"/>
  </r>
  <r>
    <s v="882511748"/>
    <x v="1"/>
    <n v="-850"/>
  </r>
  <r>
    <s v="882511757"/>
    <x v="0"/>
    <n v="-850"/>
  </r>
  <r>
    <s v="882511795"/>
    <x v="2"/>
    <n v="-850"/>
  </r>
  <r>
    <s v="882512782"/>
    <x v="4"/>
    <n v="-850"/>
  </r>
  <r>
    <s v="882513116"/>
    <x v="3"/>
    <n v="-850"/>
  </r>
  <r>
    <s v="882513676"/>
    <x v="3"/>
    <n v="-850"/>
  </r>
  <r>
    <s v="882514101"/>
    <x v="3"/>
    <n v="-850"/>
  </r>
  <r>
    <s v="882514526"/>
    <x v="4"/>
    <n v="-850"/>
  </r>
  <r>
    <s v="882515633"/>
    <x v="2"/>
    <n v="-850"/>
  </r>
  <r>
    <s v="882516393"/>
    <x v="0"/>
    <n v="-850"/>
  </r>
  <r>
    <s v="882516484"/>
    <x v="5"/>
    <n v="-850"/>
  </r>
  <r>
    <s v="882517049"/>
    <x v="1"/>
    <n v="-850"/>
  </r>
  <r>
    <s v="882517889"/>
    <x v="4"/>
    <n v="-850"/>
  </r>
  <r>
    <s v="882517982"/>
    <x v="0"/>
    <n v="-850"/>
  </r>
  <r>
    <s v="882518006"/>
    <x v="8"/>
    <n v="-850"/>
  </r>
  <r>
    <s v="882518203"/>
    <x v="6"/>
    <n v="-850"/>
  </r>
  <r>
    <s v="882518584"/>
    <x v="1"/>
    <n v="-850"/>
  </r>
  <r>
    <s v="882519242"/>
    <x v="2"/>
    <n v="-850"/>
  </r>
  <r>
    <s v="882519701"/>
    <x v="3"/>
    <n v="-850"/>
  </r>
  <r>
    <s v="882519873"/>
    <x v="5"/>
    <n v="-850"/>
  </r>
  <r>
    <s v="882521508"/>
    <x v="0"/>
    <n v="-850"/>
  </r>
  <r>
    <s v="882521677"/>
    <x v="2"/>
    <n v="-850"/>
  </r>
  <r>
    <s v="882521802"/>
    <x v="3"/>
    <n v="-850"/>
  </r>
  <r>
    <s v="882522329"/>
    <x v="7"/>
    <n v="-1000"/>
  </r>
  <r>
    <s v="882523067"/>
    <x v="1"/>
    <n v="-850"/>
  </r>
  <r>
    <s v="882524003"/>
    <x v="2"/>
    <n v="-850"/>
  </r>
  <r>
    <s v="882524222"/>
    <x v="8"/>
    <n v="-850"/>
  </r>
  <r>
    <s v="882524821"/>
    <x v="2"/>
    <n v="-850"/>
  </r>
  <r>
    <s v="882525324"/>
    <x v="6"/>
    <n v="-850"/>
  </r>
  <r>
    <s v="882527118"/>
    <x v="0"/>
    <n v="-850"/>
  </r>
  <r>
    <s v="882528356"/>
    <x v="3"/>
    <n v="-850"/>
  </r>
  <r>
    <s v="882528562"/>
    <x v="0"/>
    <n v="-850"/>
  </r>
  <r>
    <s v="882529081"/>
    <x v="0"/>
    <n v="-850"/>
  </r>
  <r>
    <s v="882529125"/>
    <x v="6"/>
    <n v="-850"/>
  </r>
  <r>
    <s v="882529745"/>
    <x v="0"/>
    <n v="-850"/>
  </r>
  <r>
    <s v="882530676"/>
    <x v="2"/>
    <n v="-850"/>
  </r>
  <r>
    <s v="882530931"/>
    <x v="2"/>
    <n v="-850"/>
  </r>
  <r>
    <s v="882531159"/>
    <x v="0"/>
    <n v="-850"/>
  </r>
  <r>
    <s v="882531267"/>
    <x v="2"/>
    <n v="-850"/>
  </r>
  <r>
    <s v="882532389"/>
    <x v="6"/>
    <n v="-850"/>
  </r>
  <r>
    <s v="882532771"/>
    <x v="0"/>
    <n v="-850"/>
  </r>
  <r>
    <s v="882533586"/>
    <x v="8"/>
    <n v="-850"/>
  </r>
  <r>
    <s v="882533942"/>
    <x v="8"/>
    <n v="-850"/>
  </r>
  <r>
    <s v="882534612"/>
    <x v="0"/>
    <n v="-850"/>
  </r>
  <r>
    <s v="882534976"/>
    <x v="8"/>
    <n v="-850"/>
  </r>
  <r>
    <s v="882535158"/>
    <x v="2"/>
    <n v="-850"/>
  </r>
  <r>
    <s v="882536133"/>
    <x v="7"/>
    <n v="-1000"/>
  </r>
  <r>
    <s v="882536811"/>
    <x v="5"/>
    <n v="-850"/>
  </r>
  <r>
    <s v="882537757"/>
    <x v="2"/>
    <n v="-850"/>
  </r>
  <r>
    <s v="882537973"/>
    <x v="5"/>
    <n v="-850"/>
  </r>
  <r>
    <s v="882538348"/>
    <x v="5"/>
    <n v="-850"/>
  </r>
  <r>
    <s v="882538760"/>
    <x v="6"/>
    <n v="-850"/>
  </r>
  <r>
    <s v="882540023"/>
    <x v="0"/>
    <n v="-850"/>
  </r>
  <r>
    <s v="882540049"/>
    <x v="3"/>
    <n v="-850"/>
  </r>
  <r>
    <s v="882540326"/>
    <x v="8"/>
    <n v="-850"/>
  </r>
  <r>
    <s v="882540740"/>
    <x v="3"/>
    <n v="-850"/>
  </r>
  <r>
    <s v="882541537"/>
    <x v="5"/>
    <n v="-850"/>
  </r>
  <r>
    <s v="882541620"/>
    <x v="8"/>
    <n v="-850"/>
  </r>
  <r>
    <s v="882541836"/>
    <x v="1"/>
    <n v="-850"/>
  </r>
  <r>
    <s v="882542223"/>
    <x v="0"/>
    <n v="-850"/>
  </r>
  <r>
    <s v="882542523"/>
    <x v="7"/>
    <n v="-1000"/>
  </r>
  <r>
    <s v="882543258"/>
    <x v="4"/>
    <n v="-850"/>
  </r>
  <r>
    <s v="882543640"/>
    <x v="4"/>
    <n v="-850"/>
  </r>
  <r>
    <s v="882543671"/>
    <x v="2"/>
    <n v="-850"/>
  </r>
  <r>
    <s v="882543688"/>
    <x v="7"/>
    <n v="-1000"/>
  </r>
  <r>
    <s v="882544445"/>
    <x v="3"/>
    <n v="-850"/>
  </r>
  <r>
    <s v="882544835"/>
    <x v="0"/>
    <n v="-850"/>
  </r>
  <r>
    <s v="882545002"/>
    <x v="2"/>
    <n v="-850"/>
  </r>
  <r>
    <s v="882545272"/>
    <x v="6"/>
    <n v="-850"/>
  </r>
  <r>
    <s v="882545454"/>
    <x v="0"/>
    <n v="-850"/>
  </r>
  <r>
    <s v="882546722"/>
    <x v="0"/>
    <n v="-850"/>
  </r>
  <r>
    <s v="882547061"/>
    <x v="0"/>
    <n v="-850"/>
  </r>
  <r>
    <s v="882547199"/>
    <x v="5"/>
    <n v="-850"/>
  </r>
  <r>
    <s v="882547782"/>
    <x v="6"/>
    <n v="-850"/>
  </r>
  <r>
    <s v="882548165"/>
    <x v="0"/>
    <n v="-850"/>
  </r>
  <r>
    <s v="882548270"/>
    <x v="3"/>
    <n v="-850"/>
  </r>
  <r>
    <s v="882548874"/>
    <x v="1"/>
    <n v="-850"/>
  </r>
  <r>
    <s v="882549049"/>
    <x v="7"/>
    <n v="-1000"/>
  </r>
  <r>
    <s v="882549221"/>
    <x v="2"/>
    <n v="-850"/>
  </r>
  <r>
    <s v="882549270"/>
    <x v="2"/>
    <n v="-850"/>
  </r>
  <r>
    <s v="882551206"/>
    <x v="5"/>
    <n v="-850"/>
  </r>
  <r>
    <s v="882551686"/>
    <x v="7"/>
    <n v="-1000"/>
  </r>
  <r>
    <s v="882552178"/>
    <x v="8"/>
    <n v="-850"/>
  </r>
  <r>
    <s v="882552216"/>
    <x v="5"/>
    <n v="-850"/>
  </r>
  <r>
    <s v="882553820"/>
    <x v="3"/>
    <n v="-850"/>
  </r>
  <r>
    <s v="882554829"/>
    <x v="3"/>
    <n v="-850"/>
  </r>
  <r>
    <s v="882554840"/>
    <x v="0"/>
    <n v="-850"/>
  </r>
  <r>
    <s v="882554939"/>
    <x v="7"/>
    <n v="-1000"/>
  </r>
  <r>
    <s v="882554982"/>
    <x v="2"/>
    <n v="-850"/>
  </r>
  <r>
    <s v="882555049"/>
    <x v="2"/>
    <n v="-850"/>
  </r>
  <r>
    <s v="882555411"/>
    <x v="7"/>
    <n v="-1000"/>
  </r>
  <r>
    <s v="882555555"/>
    <x v="2"/>
    <n v="-850"/>
  </r>
  <r>
    <s v="882555668"/>
    <x v="5"/>
    <n v="-850"/>
  </r>
  <r>
    <s v="882555946"/>
    <x v="7"/>
    <n v="-1000"/>
  </r>
  <r>
    <s v="882556803"/>
    <x v="0"/>
    <n v="-850"/>
  </r>
  <r>
    <s v="882557039"/>
    <x v="5"/>
    <n v="-850"/>
  </r>
  <r>
    <s v="882557404"/>
    <x v="5"/>
    <n v="-850"/>
  </r>
  <r>
    <s v="882557408"/>
    <x v="0"/>
    <n v="-850"/>
  </r>
  <r>
    <s v="882557425"/>
    <x v="6"/>
    <n v="-850"/>
  </r>
  <r>
    <s v="882559398"/>
    <x v="7"/>
    <n v="-1000"/>
  </r>
  <r>
    <s v="882559492"/>
    <x v="6"/>
    <n v="-850"/>
  </r>
  <r>
    <s v="882559691"/>
    <x v="3"/>
    <n v="-850"/>
  </r>
  <r>
    <s v="882559869"/>
    <x v="5"/>
    <n v="-850"/>
  </r>
  <r>
    <s v="882560355"/>
    <x v="4"/>
    <n v="-850"/>
  </r>
  <r>
    <s v="882561141"/>
    <x v="8"/>
    <n v="-850"/>
  </r>
  <r>
    <s v="882562383"/>
    <x v="2"/>
    <n v="-850"/>
  </r>
  <r>
    <s v="882562823"/>
    <x v="2"/>
    <n v="-850"/>
  </r>
  <r>
    <s v="882564475"/>
    <x v="5"/>
    <n v="-850"/>
  </r>
  <r>
    <s v="882564649"/>
    <x v="2"/>
    <n v="-850"/>
  </r>
  <r>
    <s v="882564682"/>
    <x v="7"/>
    <n v="-1000"/>
  </r>
  <r>
    <s v="882564711"/>
    <x v="0"/>
    <n v="-850"/>
  </r>
  <r>
    <s v="882564718"/>
    <x v="2"/>
    <n v="-850"/>
  </r>
  <r>
    <s v="882564809"/>
    <x v="0"/>
    <n v="-850"/>
  </r>
  <r>
    <s v="882565337"/>
    <x v="1"/>
    <n v="-850"/>
  </r>
  <r>
    <s v="882565468"/>
    <x v="0"/>
    <n v="-850"/>
  </r>
  <r>
    <s v="882566004"/>
    <x v="5"/>
    <n v="-850"/>
  </r>
  <r>
    <s v="882566264"/>
    <x v="0"/>
    <n v="-850"/>
  </r>
  <r>
    <s v="882566459"/>
    <x v="8"/>
    <n v="-850"/>
  </r>
  <r>
    <s v="882566547"/>
    <x v="0"/>
    <n v="-850"/>
  </r>
  <r>
    <s v="882566712"/>
    <x v="6"/>
    <n v="-850"/>
  </r>
  <r>
    <s v="882567304"/>
    <x v="0"/>
    <n v="-850"/>
  </r>
  <r>
    <s v="882567798"/>
    <x v="8"/>
    <n v="-850"/>
  </r>
  <r>
    <s v="882568881"/>
    <x v="1"/>
    <n v="-850"/>
  </r>
  <r>
    <s v="882569751"/>
    <x v="2"/>
    <n v="-850"/>
  </r>
  <r>
    <s v="882569911"/>
    <x v="0"/>
    <n v="-850"/>
  </r>
  <r>
    <s v="882570133"/>
    <x v="0"/>
    <n v="-850"/>
  </r>
  <r>
    <s v="882570294"/>
    <x v="7"/>
    <n v="-1000"/>
  </r>
  <r>
    <s v="882570579"/>
    <x v="5"/>
    <n v="-850"/>
  </r>
  <r>
    <s v="882570706"/>
    <x v="8"/>
    <n v="-850"/>
  </r>
  <r>
    <s v="882570780"/>
    <x v="0"/>
    <n v="-850"/>
  </r>
  <r>
    <s v="882571210"/>
    <x v="0"/>
    <n v="-850"/>
  </r>
  <r>
    <s v="882571388"/>
    <x v="6"/>
    <n v="-850"/>
  </r>
  <r>
    <s v="882571704"/>
    <x v="2"/>
    <n v="-850"/>
  </r>
  <r>
    <s v="882572096"/>
    <x v="3"/>
    <n v="-850"/>
  </r>
  <r>
    <s v="882572175"/>
    <x v="6"/>
    <n v="-850"/>
  </r>
  <r>
    <s v="882572385"/>
    <x v="0"/>
    <n v="-850"/>
  </r>
  <r>
    <s v="882572726"/>
    <x v="0"/>
    <n v="-850"/>
  </r>
  <r>
    <s v="882573155"/>
    <x v="0"/>
    <n v="-850"/>
  </r>
  <r>
    <s v="882573482"/>
    <x v="4"/>
    <n v="-850"/>
  </r>
  <r>
    <s v="882573554"/>
    <x v="3"/>
    <n v="-850"/>
  </r>
  <r>
    <s v="882573594"/>
    <x v="3"/>
    <n v="-850"/>
  </r>
  <r>
    <s v="882574968"/>
    <x v="4"/>
    <n v="-850"/>
  </r>
  <r>
    <s v="882575317"/>
    <x v="0"/>
    <n v="-850"/>
  </r>
  <r>
    <s v="882575318"/>
    <x v="5"/>
    <n v="-850"/>
  </r>
  <r>
    <s v="882575677"/>
    <x v="3"/>
    <n v="-850"/>
  </r>
  <r>
    <s v="882575708"/>
    <x v="0"/>
    <n v="-850"/>
  </r>
  <r>
    <s v="882575809"/>
    <x v="7"/>
    <n v="-1000"/>
  </r>
  <r>
    <s v="882576164"/>
    <x v="3"/>
    <n v="-850"/>
  </r>
  <r>
    <s v="882576186"/>
    <x v="5"/>
    <n v="-850"/>
  </r>
  <r>
    <s v="882576223"/>
    <x v="3"/>
    <n v="-850"/>
  </r>
  <r>
    <s v="882576839"/>
    <x v="8"/>
    <n v="-850"/>
  </r>
  <r>
    <s v="882576852"/>
    <x v="0"/>
    <n v="-850"/>
  </r>
  <r>
    <s v="882577326"/>
    <x v="7"/>
    <n v="-1000"/>
  </r>
  <r>
    <s v="882578592"/>
    <x v="5"/>
    <n v="-850"/>
  </r>
  <r>
    <s v="882579130"/>
    <x v="3"/>
    <n v="-850"/>
  </r>
  <r>
    <s v="882579533"/>
    <x v="6"/>
    <n v="-850"/>
  </r>
  <r>
    <s v="882579698"/>
    <x v="0"/>
    <n v="-850"/>
  </r>
  <r>
    <s v="882581246"/>
    <x v="2"/>
    <n v="-850"/>
  </r>
  <r>
    <s v="882581270"/>
    <x v="5"/>
    <n v="-850"/>
  </r>
  <r>
    <s v="882581324"/>
    <x v="3"/>
    <n v="-850"/>
  </r>
  <r>
    <s v="882581512"/>
    <x v="7"/>
    <n v="-1000"/>
  </r>
  <r>
    <s v="882581809"/>
    <x v="2"/>
    <n v="-850"/>
  </r>
  <r>
    <s v="882581847"/>
    <x v="7"/>
    <n v="-1000"/>
  </r>
  <r>
    <s v="882582117"/>
    <x v="6"/>
    <n v="-850"/>
  </r>
  <r>
    <s v="882582131"/>
    <x v="3"/>
    <n v="-850"/>
  </r>
  <r>
    <s v="882582142"/>
    <x v="5"/>
    <n v="-850"/>
  </r>
  <r>
    <s v="882582458"/>
    <x v="4"/>
    <n v="-850"/>
  </r>
  <r>
    <s v="882582755"/>
    <x v="6"/>
    <n v="-850"/>
  </r>
  <r>
    <s v="882583541"/>
    <x v="3"/>
    <n v="-850"/>
  </r>
  <r>
    <s v="882584054"/>
    <x v="7"/>
    <n v="-1000"/>
  </r>
  <r>
    <s v="882585834"/>
    <x v="3"/>
    <n v="-850"/>
  </r>
  <r>
    <s v="882585837"/>
    <x v="0"/>
    <n v="-850"/>
  </r>
  <r>
    <s v="882585902"/>
    <x v="7"/>
    <n v="-1000"/>
  </r>
  <r>
    <s v="882586053"/>
    <x v="3"/>
    <n v="-850"/>
  </r>
  <r>
    <s v="882586424"/>
    <x v="7"/>
    <n v="-1000"/>
  </r>
  <r>
    <s v="882586535"/>
    <x v="0"/>
    <n v="-850"/>
  </r>
  <r>
    <s v="882586780"/>
    <x v="4"/>
    <n v="-850"/>
  </r>
  <r>
    <s v="882587400"/>
    <x v="0"/>
    <n v="-850"/>
  </r>
  <r>
    <s v="882587600"/>
    <x v="7"/>
    <n v="-1000"/>
  </r>
  <r>
    <s v="882587656"/>
    <x v="2"/>
    <n v="-850"/>
  </r>
  <r>
    <s v="882588211"/>
    <x v="0"/>
    <n v="-850"/>
  </r>
  <r>
    <s v="882588359"/>
    <x v="3"/>
    <n v="-850"/>
  </r>
  <r>
    <s v="882588406"/>
    <x v="5"/>
    <n v="-850"/>
  </r>
  <r>
    <s v="882589112"/>
    <x v="2"/>
    <n v="-850"/>
  </r>
  <r>
    <s v="882589244"/>
    <x v="3"/>
    <n v="-850"/>
  </r>
  <r>
    <s v="882590079"/>
    <x v="1"/>
    <n v="-850"/>
  </r>
  <r>
    <s v="882590309"/>
    <x v="1"/>
    <n v="-850"/>
  </r>
  <r>
    <s v="882590705"/>
    <x v="6"/>
    <n v="-850"/>
  </r>
  <r>
    <s v="882590724"/>
    <x v="7"/>
    <n v="-1000"/>
  </r>
  <r>
    <s v="882590886"/>
    <x v="4"/>
    <n v="-850"/>
  </r>
  <r>
    <s v="882591022"/>
    <x v="5"/>
    <n v="-850"/>
  </r>
  <r>
    <s v="882591576"/>
    <x v="8"/>
    <n v="-850"/>
  </r>
  <r>
    <s v="882591755"/>
    <x v="3"/>
    <n v="-850"/>
  </r>
  <r>
    <s v="882591788"/>
    <x v="6"/>
    <n v="-850"/>
  </r>
  <r>
    <s v="882592287"/>
    <x v="6"/>
    <n v="-850"/>
  </r>
  <r>
    <s v="882592498"/>
    <x v="8"/>
    <n v="-850"/>
  </r>
  <r>
    <s v="882592698"/>
    <x v="2"/>
    <n v="-850"/>
  </r>
  <r>
    <s v="882593123"/>
    <x v="3"/>
    <n v="-850"/>
  </r>
  <r>
    <s v="882593193"/>
    <x v="5"/>
    <n v="-850"/>
  </r>
  <r>
    <s v="882593932"/>
    <x v="6"/>
    <n v="-850"/>
  </r>
  <r>
    <s v="882593962"/>
    <x v="2"/>
    <n v="-850"/>
  </r>
  <r>
    <s v="882593973"/>
    <x v="5"/>
    <n v="-850"/>
  </r>
  <r>
    <s v="882594231"/>
    <x v="0"/>
    <n v="-850"/>
  </r>
  <r>
    <s v="882594441"/>
    <x v="0"/>
    <n v="-850"/>
  </r>
  <r>
    <s v="882595007"/>
    <x v="4"/>
    <n v="-850"/>
  </r>
  <r>
    <s v="882595216"/>
    <x v="7"/>
    <n v="-1000"/>
  </r>
  <r>
    <s v="882595355"/>
    <x v="3"/>
    <n v="-850"/>
  </r>
  <r>
    <s v="882595556"/>
    <x v="0"/>
    <n v="-850"/>
  </r>
  <r>
    <s v="882595683"/>
    <x v="5"/>
    <n v="-850"/>
  </r>
  <r>
    <s v="882595947"/>
    <x v="0"/>
    <n v="-850"/>
  </r>
  <r>
    <s v="882596471"/>
    <x v="1"/>
    <n v="-850"/>
  </r>
  <r>
    <s v="882596492"/>
    <x v="0"/>
    <n v="-850"/>
  </r>
  <r>
    <s v="882597187"/>
    <x v="0"/>
    <n v="-850"/>
  </r>
  <r>
    <s v="882597655"/>
    <x v="0"/>
    <n v="-850"/>
  </r>
  <r>
    <s v="882597767"/>
    <x v="3"/>
    <n v="-850"/>
  </r>
  <r>
    <s v="882598254"/>
    <x v="2"/>
    <n v="-850"/>
  </r>
  <r>
    <s v="882598807"/>
    <x v="2"/>
    <n v="-850"/>
  </r>
  <r>
    <s v="882598953"/>
    <x v="0"/>
    <n v="-850"/>
  </r>
  <r>
    <s v="882598974"/>
    <x v="7"/>
    <n v="-1000"/>
  </r>
  <r>
    <s v="882599864"/>
    <x v="3"/>
    <n v="-850"/>
  </r>
  <r>
    <s v="882600152"/>
    <x v="4"/>
    <n v="-850"/>
  </r>
  <r>
    <s v="882600185"/>
    <x v="3"/>
    <n v="-850"/>
  </r>
  <r>
    <s v="882600264"/>
    <x v="0"/>
    <n v="-850"/>
  </r>
  <r>
    <s v="882603068"/>
    <x v="0"/>
    <n v="-850"/>
  </r>
  <r>
    <s v="882603597"/>
    <x v="0"/>
    <n v="-850"/>
  </r>
  <r>
    <s v="882604025"/>
    <x v="0"/>
    <n v="-850"/>
  </r>
  <r>
    <s v="882604182"/>
    <x v="6"/>
    <n v="-850"/>
  </r>
  <r>
    <s v="882604821"/>
    <x v="6"/>
    <n v="-850"/>
  </r>
  <r>
    <s v="882605075"/>
    <x v="1"/>
    <n v="-850"/>
  </r>
  <r>
    <s v="882605241"/>
    <x v="1"/>
    <n v="-850"/>
  </r>
  <r>
    <s v="882605646"/>
    <x v="2"/>
    <n v="-850"/>
  </r>
  <r>
    <s v="882606984"/>
    <x v="0"/>
    <n v="-850"/>
  </r>
  <r>
    <s v="882607119"/>
    <x v="5"/>
    <n v="-850"/>
  </r>
  <r>
    <s v="882607605"/>
    <x v="4"/>
    <n v="-850"/>
  </r>
  <r>
    <s v="882608041"/>
    <x v="4"/>
    <n v="-850"/>
  </r>
  <r>
    <s v="882608227"/>
    <x v="0"/>
    <n v="-850"/>
  </r>
  <r>
    <s v="882608721"/>
    <x v="1"/>
    <n v="-850"/>
  </r>
  <r>
    <s v="882608764"/>
    <x v="2"/>
    <n v="-850"/>
  </r>
  <r>
    <s v="882609701"/>
    <x v="0"/>
    <n v="-850"/>
  </r>
  <r>
    <s v="882610018"/>
    <x v="3"/>
    <n v="-850"/>
  </r>
  <r>
    <s v="882610249"/>
    <x v="6"/>
    <n v="-850"/>
  </r>
  <r>
    <s v="882610605"/>
    <x v="6"/>
    <n v="-850"/>
  </r>
  <r>
    <s v="882611278"/>
    <x v="0"/>
    <n v="-850"/>
  </r>
  <r>
    <s v="882611531"/>
    <x v="3"/>
    <n v="-850"/>
  </r>
  <r>
    <s v="882611655"/>
    <x v="2"/>
    <n v="-850"/>
  </r>
  <r>
    <s v="882611900"/>
    <x v="5"/>
    <n v="-850"/>
  </r>
  <r>
    <s v="882611939"/>
    <x v="6"/>
    <n v="-850"/>
  </r>
  <r>
    <s v="882612573"/>
    <x v="0"/>
    <n v="-850"/>
  </r>
  <r>
    <s v="882612636"/>
    <x v="0"/>
    <n v="-850"/>
  </r>
  <r>
    <s v="882613434"/>
    <x v="3"/>
    <n v="-850"/>
  </r>
  <r>
    <s v="882613759"/>
    <x v="6"/>
    <n v="-850"/>
  </r>
  <r>
    <s v="882613956"/>
    <x v="0"/>
    <n v="-850"/>
  </r>
  <r>
    <s v="882614806"/>
    <x v="7"/>
    <n v="-1000"/>
  </r>
  <r>
    <s v="882614870"/>
    <x v="5"/>
    <n v="-850"/>
  </r>
  <r>
    <s v="882616076"/>
    <x v="3"/>
    <n v="-850"/>
  </r>
  <r>
    <s v="882616237"/>
    <x v="6"/>
    <n v="-850"/>
  </r>
  <r>
    <s v="882617411"/>
    <x v="1"/>
    <n v="-850"/>
  </r>
  <r>
    <s v="882617459"/>
    <x v="7"/>
    <n v="-1000"/>
  </r>
  <r>
    <s v="882617534"/>
    <x v="2"/>
    <n v="-850"/>
  </r>
  <r>
    <s v="882617699"/>
    <x v="1"/>
    <n v="-850"/>
  </r>
  <r>
    <s v="882617707"/>
    <x v="6"/>
    <n v="-850"/>
  </r>
  <r>
    <s v="882617785"/>
    <x v="2"/>
    <n v="-850"/>
  </r>
  <r>
    <s v="882618661"/>
    <x v="0"/>
    <n v="-850"/>
  </r>
  <r>
    <s v="882619186"/>
    <x v="1"/>
    <n v="-850"/>
  </r>
  <r>
    <s v="882620236"/>
    <x v="0"/>
    <n v="-850"/>
  </r>
  <r>
    <s v="882620568"/>
    <x v="2"/>
    <n v="-850"/>
  </r>
  <r>
    <s v="882620634"/>
    <x v="7"/>
    <n v="-1000"/>
  </r>
  <r>
    <s v="882621946"/>
    <x v="2"/>
    <n v="-850"/>
  </r>
  <r>
    <s v="882622583"/>
    <x v="5"/>
    <n v="-850"/>
  </r>
  <r>
    <s v="882623102"/>
    <x v="3"/>
    <n v="-850"/>
  </r>
  <r>
    <s v="882623249"/>
    <x v="7"/>
    <n v="-1000"/>
  </r>
  <r>
    <s v="882623291"/>
    <x v="8"/>
    <n v="-850"/>
  </r>
  <r>
    <s v="882623474"/>
    <x v="2"/>
    <n v="-850"/>
  </r>
  <r>
    <s v="882623754"/>
    <x v="0"/>
    <n v="-850"/>
  </r>
  <r>
    <s v="882624025"/>
    <x v="7"/>
    <n v="-1000"/>
  </r>
  <r>
    <s v="882624069"/>
    <x v="7"/>
    <n v="-1000"/>
  </r>
  <r>
    <s v="882624366"/>
    <x v="0"/>
    <n v="-850"/>
  </r>
  <r>
    <s v="882624379"/>
    <x v="0"/>
    <n v="-850"/>
  </r>
  <r>
    <s v="882625466"/>
    <x v="0"/>
    <n v="-850"/>
  </r>
  <r>
    <s v="882625586"/>
    <x v="7"/>
    <n v="-1000"/>
  </r>
  <r>
    <s v="882626334"/>
    <x v="5"/>
    <n v="-850"/>
  </r>
  <r>
    <s v="882627199"/>
    <x v="0"/>
    <n v="-850"/>
  </r>
  <r>
    <s v="882627343"/>
    <x v="7"/>
    <n v="-1000"/>
  </r>
  <r>
    <s v="882627948"/>
    <x v="6"/>
    <n v="-850"/>
  </r>
  <r>
    <s v="882628911"/>
    <x v="2"/>
    <n v="-850"/>
  </r>
  <r>
    <s v="882629016"/>
    <x v="3"/>
    <n v="-850"/>
  </r>
  <r>
    <s v="882629312"/>
    <x v="0"/>
    <n v="-850"/>
  </r>
  <r>
    <s v="882630994"/>
    <x v="5"/>
    <n v="-850"/>
  </r>
  <r>
    <s v="882631304"/>
    <x v="0"/>
    <n v="-850"/>
  </r>
  <r>
    <s v="882632817"/>
    <x v="4"/>
    <n v="-850"/>
  </r>
  <r>
    <s v="882633239"/>
    <x v="0"/>
    <n v="-850"/>
  </r>
  <r>
    <s v="882634019"/>
    <x v="5"/>
    <n v="-850"/>
  </r>
  <r>
    <s v="882635017"/>
    <x v="5"/>
    <n v="-850"/>
  </r>
  <r>
    <s v="882635924"/>
    <x v="7"/>
    <n v="-1000"/>
  </r>
  <r>
    <s v="882637399"/>
    <x v="7"/>
    <n v="-1000"/>
  </r>
  <r>
    <s v="882637688"/>
    <x v="3"/>
    <n v="-850"/>
  </r>
  <r>
    <s v="882638059"/>
    <x v="0"/>
    <n v="-850"/>
  </r>
  <r>
    <s v="882638552"/>
    <x v="0"/>
    <n v="-850"/>
  </r>
  <r>
    <s v="882638569"/>
    <x v="0"/>
    <n v="-850"/>
  </r>
  <r>
    <s v="882638871"/>
    <x v="8"/>
    <n v="-850"/>
  </r>
  <r>
    <s v="882639728"/>
    <x v="6"/>
    <n v="-850"/>
  </r>
  <r>
    <s v="882639890"/>
    <x v="4"/>
    <n v="-850"/>
  </r>
  <r>
    <s v="882639966"/>
    <x v="1"/>
    <n v="-850"/>
  </r>
  <r>
    <s v="882640316"/>
    <x v="1"/>
    <n v="-850"/>
  </r>
  <r>
    <s v="882641368"/>
    <x v="5"/>
    <n v="-850"/>
  </r>
  <r>
    <s v="882641893"/>
    <x v="7"/>
    <n v="-1000"/>
  </r>
  <r>
    <s v="882642213"/>
    <x v="3"/>
    <n v="-850"/>
  </r>
  <r>
    <s v="882642764"/>
    <x v="3"/>
    <n v="-850"/>
  </r>
  <r>
    <s v="882643223"/>
    <x v="0"/>
    <n v="-850"/>
  </r>
  <r>
    <s v="882643324"/>
    <x v="0"/>
    <n v="-850"/>
  </r>
  <r>
    <s v="882643852"/>
    <x v="3"/>
    <n v="-850"/>
  </r>
  <r>
    <s v="882644067"/>
    <x v="3"/>
    <n v="-850"/>
  </r>
  <r>
    <s v="882644583"/>
    <x v="3"/>
    <n v="-850"/>
  </r>
  <r>
    <s v="882644699"/>
    <x v="5"/>
    <n v="-850"/>
  </r>
  <r>
    <s v="882644726"/>
    <x v="6"/>
    <n v="-850"/>
  </r>
  <r>
    <s v="882645529"/>
    <x v="2"/>
    <n v="-850"/>
  </r>
  <r>
    <s v="882648127"/>
    <x v="8"/>
    <n v="-850"/>
  </r>
  <r>
    <s v="882648337"/>
    <x v="2"/>
    <n v="-850"/>
  </r>
  <r>
    <s v="882649292"/>
    <x v="2"/>
    <n v="-850"/>
  </r>
  <r>
    <s v="882649694"/>
    <x v="5"/>
    <n v="-850"/>
  </r>
  <r>
    <s v="882649900"/>
    <x v="6"/>
    <n v="-850"/>
  </r>
  <r>
    <s v="882650947"/>
    <x v="2"/>
    <n v="-850"/>
  </r>
  <r>
    <s v="882651120"/>
    <x v="1"/>
    <n v="-850"/>
  </r>
  <r>
    <s v="882651165"/>
    <x v="3"/>
    <n v="-850"/>
  </r>
  <r>
    <s v="882651413"/>
    <x v="8"/>
    <n v="-850"/>
  </r>
  <r>
    <s v="882651588"/>
    <x v="1"/>
    <n v="-850"/>
  </r>
  <r>
    <s v="882652381"/>
    <x v="1"/>
    <n v="-850"/>
  </r>
  <r>
    <s v="882652478"/>
    <x v="5"/>
    <n v="-850"/>
  </r>
  <r>
    <s v="882652820"/>
    <x v="0"/>
    <n v="-850"/>
  </r>
  <r>
    <s v="882652920"/>
    <x v="3"/>
    <n v="-850"/>
  </r>
  <r>
    <s v="882653539"/>
    <x v="7"/>
    <n v="-1000"/>
  </r>
  <r>
    <s v="882653917"/>
    <x v="0"/>
    <n v="-850"/>
  </r>
  <r>
    <s v="882654299"/>
    <x v="0"/>
    <n v="-850"/>
  </r>
  <r>
    <s v="882654419"/>
    <x v="0"/>
    <n v="-850"/>
  </r>
  <r>
    <s v="882654567"/>
    <x v="2"/>
    <n v="-850"/>
  </r>
  <r>
    <s v="882654806"/>
    <x v="2"/>
    <n v="-850"/>
  </r>
  <r>
    <s v="882655016"/>
    <x v="2"/>
    <n v="-850"/>
  </r>
  <r>
    <s v="882655050"/>
    <x v="5"/>
    <n v="-850"/>
  </r>
  <r>
    <s v="882655936"/>
    <x v="8"/>
    <n v="-850"/>
  </r>
  <r>
    <s v="882655975"/>
    <x v="8"/>
    <n v="-850"/>
  </r>
  <r>
    <s v="882656480"/>
    <x v="8"/>
    <n v="-850"/>
  </r>
  <r>
    <s v="882656834"/>
    <x v="2"/>
    <n v="-850"/>
  </r>
  <r>
    <s v="882656901"/>
    <x v="4"/>
    <n v="-850"/>
  </r>
  <r>
    <s v="882658141"/>
    <x v="3"/>
    <n v="-850"/>
  </r>
  <r>
    <s v="882658430"/>
    <x v="2"/>
    <n v="-850"/>
  </r>
  <r>
    <s v="882659145"/>
    <x v="8"/>
    <n v="-850"/>
  </r>
  <r>
    <s v="882659273"/>
    <x v="1"/>
    <n v="-850"/>
  </r>
  <r>
    <s v="882659365"/>
    <x v="7"/>
    <n v="-1000"/>
  </r>
  <r>
    <s v="882660974"/>
    <x v="5"/>
    <n v="-850"/>
  </r>
  <r>
    <s v="882662087"/>
    <x v="0"/>
    <n v="-850"/>
  </r>
  <r>
    <s v="882662161"/>
    <x v="5"/>
    <n v="-850"/>
  </r>
  <r>
    <s v="882663069"/>
    <x v="7"/>
    <n v="-1000"/>
  </r>
  <r>
    <s v="882663282"/>
    <x v="5"/>
    <n v="-850"/>
  </r>
  <r>
    <s v="882663757"/>
    <x v="7"/>
    <n v="-1000"/>
  </r>
  <r>
    <s v="882663925"/>
    <x v="7"/>
    <n v="-1000"/>
  </r>
  <r>
    <s v="882664458"/>
    <x v="7"/>
    <n v="-1000"/>
  </r>
  <r>
    <s v="882664635"/>
    <x v="7"/>
    <n v="-1000"/>
  </r>
  <r>
    <s v="882664787"/>
    <x v="2"/>
    <n v="-850"/>
  </r>
  <r>
    <s v="882665179"/>
    <x v="3"/>
    <n v="-850"/>
  </r>
  <r>
    <s v="882666622"/>
    <x v="1"/>
    <n v="-850"/>
  </r>
  <r>
    <s v="882667516"/>
    <x v="1"/>
    <n v="-850"/>
  </r>
  <r>
    <s v="882668284"/>
    <x v="0"/>
    <n v="-850"/>
  </r>
  <r>
    <s v="882669774"/>
    <x v="3"/>
    <n v="-850"/>
  </r>
  <r>
    <s v="882670304"/>
    <x v="0"/>
    <n v="-850"/>
  </r>
  <r>
    <s v="882671233"/>
    <x v="3"/>
    <n v="-850"/>
  </r>
  <r>
    <s v="882671335"/>
    <x v="4"/>
    <n v="-850"/>
  </r>
  <r>
    <s v="882671588"/>
    <x v="5"/>
    <n v="-850"/>
  </r>
  <r>
    <s v="882672139"/>
    <x v="4"/>
    <n v="-850"/>
  </r>
  <r>
    <s v="882672330"/>
    <x v="7"/>
    <n v="-1000"/>
  </r>
  <r>
    <s v="882672377"/>
    <x v="0"/>
    <n v="-850"/>
  </r>
  <r>
    <s v="882672396"/>
    <x v="3"/>
    <n v="-850"/>
  </r>
  <r>
    <s v="882672640"/>
    <x v="7"/>
    <n v="-1000"/>
  </r>
  <r>
    <s v="882672784"/>
    <x v="3"/>
    <n v="-850"/>
  </r>
  <r>
    <s v="882673243"/>
    <x v="5"/>
    <n v="-850"/>
  </r>
  <r>
    <s v="882673330"/>
    <x v="0"/>
    <n v="-850"/>
  </r>
  <r>
    <s v="882673816"/>
    <x v="0"/>
    <n v="-850"/>
  </r>
  <r>
    <s v="882673888"/>
    <x v="3"/>
    <n v="-850"/>
  </r>
  <r>
    <s v="882673992"/>
    <x v="5"/>
    <n v="-850"/>
  </r>
  <r>
    <s v="882674151"/>
    <x v="0"/>
    <n v="-850"/>
  </r>
  <r>
    <s v="882676181"/>
    <x v="0"/>
    <n v="-850"/>
  </r>
  <r>
    <s v="882676509"/>
    <x v="8"/>
    <n v="-850"/>
  </r>
  <r>
    <s v="882677073"/>
    <x v="4"/>
    <n v="-850"/>
  </r>
  <r>
    <s v="882677325"/>
    <x v="0"/>
    <n v="-850"/>
  </r>
  <r>
    <s v="882677746"/>
    <x v="0"/>
    <n v="-850"/>
  </r>
  <r>
    <s v="882678078"/>
    <x v="5"/>
    <n v="-850"/>
  </r>
  <r>
    <s v="882679330"/>
    <x v="2"/>
    <n v="-850"/>
  </r>
  <r>
    <s v="882679624"/>
    <x v="7"/>
    <n v="-1000"/>
  </r>
  <r>
    <s v="882680131"/>
    <x v="8"/>
    <n v="-850"/>
  </r>
  <r>
    <s v="882680452"/>
    <x v="0"/>
    <n v="-850"/>
  </r>
  <r>
    <s v="882681007"/>
    <x v="1"/>
    <n v="-850"/>
  </r>
  <r>
    <s v="882681245"/>
    <x v="5"/>
    <n v="-850"/>
  </r>
  <r>
    <s v="882681832"/>
    <x v="1"/>
    <n v="-850"/>
  </r>
  <r>
    <s v="882683047"/>
    <x v="8"/>
    <n v="-850"/>
  </r>
  <r>
    <s v="882684150"/>
    <x v="5"/>
    <n v="-850"/>
  </r>
  <r>
    <s v="882684424"/>
    <x v="4"/>
    <n v="-850"/>
  </r>
  <r>
    <s v="882685470"/>
    <x v="2"/>
    <n v="-850"/>
  </r>
  <r>
    <s v="882686374"/>
    <x v="6"/>
    <n v="-850"/>
  </r>
  <r>
    <s v="882686552"/>
    <x v="3"/>
    <n v="-850"/>
  </r>
  <r>
    <s v="882687009"/>
    <x v="6"/>
    <n v="-850"/>
  </r>
  <r>
    <s v="882687790"/>
    <x v="5"/>
    <n v="-850"/>
  </r>
  <r>
    <s v="882687984"/>
    <x v="2"/>
    <n v="-850"/>
  </r>
  <r>
    <s v="882688032"/>
    <x v="1"/>
    <n v="-850"/>
  </r>
  <r>
    <s v="882688615"/>
    <x v="3"/>
    <n v="-850"/>
  </r>
  <r>
    <s v="882689665"/>
    <x v="1"/>
    <n v="-850"/>
  </r>
  <r>
    <s v="882689951"/>
    <x v="0"/>
    <n v="-850"/>
  </r>
  <r>
    <s v="882690205"/>
    <x v="2"/>
    <n v="-850"/>
  </r>
  <r>
    <s v="882690323"/>
    <x v="7"/>
    <n v="-1000"/>
  </r>
  <r>
    <s v="882690708"/>
    <x v="8"/>
    <n v="-850"/>
  </r>
  <r>
    <s v="882691799"/>
    <x v="1"/>
    <n v="-850"/>
  </r>
  <r>
    <s v="882692098"/>
    <x v="7"/>
    <n v="-1000"/>
  </r>
  <r>
    <s v="882692430"/>
    <x v="1"/>
    <n v="-850"/>
  </r>
  <r>
    <s v="882692994"/>
    <x v="0"/>
    <n v="-850"/>
  </r>
  <r>
    <s v="882693264"/>
    <x v="6"/>
    <n v="-850"/>
  </r>
  <r>
    <s v="882694025"/>
    <x v="2"/>
    <n v="-850"/>
  </r>
  <r>
    <s v="882694568"/>
    <x v="5"/>
    <n v="-850"/>
  </r>
  <r>
    <s v="882694858"/>
    <x v="7"/>
    <n v="-1000"/>
  </r>
  <r>
    <s v="882695129"/>
    <x v="8"/>
    <n v="-850"/>
  </r>
  <r>
    <s v="882696118"/>
    <x v="2"/>
    <n v="-850"/>
  </r>
  <r>
    <s v="882696164"/>
    <x v="2"/>
    <n v="-850"/>
  </r>
  <r>
    <s v="882696390"/>
    <x v="1"/>
    <n v="-850"/>
  </r>
  <r>
    <s v="882696603"/>
    <x v="2"/>
    <n v="-850"/>
  </r>
  <r>
    <s v="882697006"/>
    <x v="5"/>
    <n v="-850"/>
  </r>
  <r>
    <s v="882697544"/>
    <x v="1"/>
    <n v="-850"/>
  </r>
  <r>
    <s v="882697599"/>
    <x v="2"/>
    <n v="-850"/>
  </r>
  <r>
    <s v="882697774"/>
    <x v="0"/>
    <n v="-850"/>
  </r>
  <r>
    <s v="882697901"/>
    <x v="7"/>
    <n v="-1000"/>
  </r>
  <r>
    <s v="882698338"/>
    <x v="7"/>
    <n v="-1000"/>
  </r>
  <r>
    <s v="882699409"/>
    <x v="0"/>
    <n v="-850"/>
  </r>
  <r>
    <s v="882699483"/>
    <x v="0"/>
    <n v="-850"/>
  </r>
  <r>
    <s v="882699602"/>
    <x v="1"/>
    <n v="-850"/>
  </r>
  <r>
    <s v="882699929"/>
    <x v="0"/>
    <n v="-850"/>
  </r>
  <r>
    <s v="882701528"/>
    <x v="5"/>
    <n v="-850"/>
  </r>
  <r>
    <s v="882701820"/>
    <x v="6"/>
    <n v="-850"/>
  </r>
  <r>
    <s v="882703430"/>
    <x v="2"/>
    <n v="-850"/>
  </r>
  <r>
    <s v="882703582"/>
    <x v="0"/>
    <n v="-850"/>
  </r>
  <r>
    <s v="882703985"/>
    <x v="3"/>
    <n v="-850"/>
  </r>
  <r>
    <s v="882704500"/>
    <x v="0"/>
    <n v="-850"/>
  </r>
  <r>
    <s v="882704868"/>
    <x v="5"/>
    <n v="-850"/>
  </r>
  <r>
    <s v="882705061"/>
    <x v="3"/>
    <n v="-850"/>
  </r>
  <r>
    <s v="882705293"/>
    <x v="1"/>
    <n v="-850"/>
  </r>
  <r>
    <s v="882705653"/>
    <x v="3"/>
    <n v="-850"/>
  </r>
  <r>
    <s v="882705790"/>
    <x v="7"/>
    <n v="-1000"/>
  </r>
  <r>
    <s v="882705902"/>
    <x v="0"/>
    <n v="-850"/>
  </r>
  <r>
    <s v="882706438"/>
    <x v="0"/>
    <n v="-850"/>
  </r>
  <r>
    <s v="882706514"/>
    <x v="5"/>
    <n v="-850"/>
  </r>
  <r>
    <s v="882707151"/>
    <x v="5"/>
    <n v="-850"/>
  </r>
  <r>
    <s v="882707449"/>
    <x v="4"/>
    <n v="-850"/>
  </r>
  <r>
    <s v="882708778"/>
    <x v="2"/>
    <n v="-850"/>
  </r>
  <r>
    <s v="882708813"/>
    <x v="3"/>
    <n v="-850"/>
  </r>
  <r>
    <s v="882709403"/>
    <x v="1"/>
    <n v="-850"/>
  </r>
  <r>
    <s v="882709581"/>
    <x v="6"/>
    <n v="-850"/>
  </r>
  <r>
    <s v="882709589"/>
    <x v="8"/>
    <n v="-850"/>
  </r>
  <r>
    <s v="882709814"/>
    <x v="5"/>
    <n v="-850"/>
  </r>
  <r>
    <s v="882711054"/>
    <x v="5"/>
    <n v="-850"/>
  </r>
  <r>
    <s v="882712460"/>
    <x v="8"/>
    <n v="-850"/>
  </r>
  <r>
    <s v="882713516"/>
    <x v="1"/>
    <n v="-850"/>
  </r>
  <r>
    <s v="882713621"/>
    <x v="6"/>
    <n v="-850"/>
  </r>
  <r>
    <s v="882714167"/>
    <x v="3"/>
    <n v="-850"/>
  </r>
  <r>
    <s v="882714813"/>
    <x v="7"/>
    <n v="-1000"/>
  </r>
  <r>
    <s v="882715871"/>
    <x v="2"/>
    <n v="-850"/>
  </r>
  <r>
    <s v="882716268"/>
    <x v="6"/>
    <n v="-850"/>
  </r>
  <r>
    <s v="882716645"/>
    <x v="0"/>
    <n v="-850"/>
  </r>
  <r>
    <s v="882716887"/>
    <x v="7"/>
    <n v="-1000"/>
  </r>
  <r>
    <s v="882717963"/>
    <x v="5"/>
    <n v="-850"/>
  </r>
  <r>
    <s v="882719598"/>
    <x v="2"/>
    <n v="-850"/>
  </r>
  <r>
    <s v="882720333"/>
    <x v="3"/>
    <n v="-850"/>
  </r>
  <r>
    <s v="882720535"/>
    <x v="7"/>
    <n v="-1000"/>
  </r>
  <r>
    <s v="882721337"/>
    <x v="5"/>
    <n v="-850"/>
  </r>
  <r>
    <s v="882721805"/>
    <x v="8"/>
    <n v="-850"/>
  </r>
  <r>
    <s v="882721945"/>
    <x v="3"/>
    <n v="-850"/>
  </r>
  <r>
    <s v="882722073"/>
    <x v="3"/>
    <n v="-850"/>
  </r>
  <r>
    <s v="882723047"/>
    <x v="0"/>
    <n v="-850"/>
  </r>
  <r>
    <s v="882723056"/>
    <x v="4"/>
    <n v="-850"/>
  </r>
  <r>
    <s v="882723565"/>
    <x v="2"/>
    <n v="-850"/>
  </r>
  <r>
    <s v="882724301"/>
    <x v="1"/>
    <n v="-850"/>
  </r>
  <r>
    <s v="882724667"/>
    <x v="0"/>
    <n v="-850"/>
  </r>
  <r>
    <s v="882725901"/>
    <x v="0"/>
    <n v="-850"/>
  </r>
  <r>
    <s v="882725902"/>
    <x v="2"/>
    <n v="-850"/>
  </r>
  <r>
    <s v="882726672"/>
    <x v="2"/>
    <n v="-850"/>
  </r>
  <r>
    <s v="882726674"/>
    <x v="0"/>
    <n v="-850"/>
  </r>
  <r>
    <s v="882727257"/>
    <x v="2"/>
    <n v="-850"/>
  </r>
  <r>
    <s v="882727630"/>
    <x v="6"/>
    <n v="-850"/>
  </r>
  <r>
    <s v="882727693"/>
    <x v="5"/>
    <n v="-850"/>
  </r>
  <r>
    <s v="882728551"/>
    <x v="0"/>
    <n v="-850"/>
  </r>
  <r>
    <s v="882728579"/>
    <x v="5"/>
    <n v="-850"/>
  </r>
  <r>
    <s v="882728905"/>
    <x v="7"/>
    <n v="-1000"/>
  </r>
  <r>
    <s v="882728967"/>
    <x v="6"/>
    <n v="-850"/>
  </r>
  <r>
    <s v="882732002"/>
    <x v="0"/>
    <n v="-850"/>
  </r>
  <r>
    <s v="882733038"/>
    <x v="5"/>
    <n v="-850"/>
  </r>
  <r>
    <s v="882733363"/>
    <x v="0"/>
    <n v="-850"/>
  </r>
  <r>
    <s v="882734664"/>
    <x v="2"/>
    <n v="-850"/>
  </r>
  <r>
    <s v="882734994"/>
    <x v="0"/>
    <n v="-850"/>
  </r>
  <r>
    <s v="882735132"/>
    <x v="3"/>
    <n v="-850"/>
  </r>
  <r>
    <s v="882736438"/>
    <x v="1"/>
    <n v="-850"/>
  </r>
  <r>
    <s v="882736570"/>
    <x v="0"/>
    <n v="-850"/>
  </r>
  <r>
    <s v="882737059"/>
    <x v="0"/>
    <n v="-850"/>
  </r>
  <r>
    <s v="882737878"/>
    <x v="5"/>
    <n v="-850"/>
  </r>
  <r>
    <s v="882739255"/>
    <x v="6"/>
    <n v="-850"/>
  </r>
  <r>
    <s v="882739734"/>
    <x v="6"/>
    <n v="-850"/>
  </r>
  <r>
    <s v="882739782"/>
    <x v="3"/>
    <n v="-850"/>
  </r>
  <r>
    <s v="882741265"/>
    <x v="7"/>
    <n v="-1000"/>
  </r>
  <r>
    <s v="882741789"/>
    <x v="6"/>
    <n v="-850"/>
  </r>
  <r>
    <s v="882741901"/>
    <x v="2"/>
    <n v="-850"/>
  </r>
  <r>
    <s v="882741935"/>
    <x v="1"/>
    <n v="-850"/>
  </r>
  <r>
    <s v="882741970"/>
    <x v="3"/>
    <n v="-850"/>
  </r>
  <r>
    <s v="882742550"/>
    <x v="4"/>
    <n v="-850"/>
  </r>
  <r>
    <s v="882743460"/>
    <x v="0"/>
    <n v="-850"/>
  </r>
  <r>
    <s v="882743944"/>
    <x v="8"/>
    <n v="-850"/>
  </r>
  <r>
    <s v="882744168"/>
    <x v="7"/>
    <n v="-1000"/>
  </r>
  <r>
    <s v="882744332"/>
    <x v="0"/>
    <n v="-850"/>
  </r>
  <r>
    <s v="882744369"/>
    <x v="0"/>
    <n v="-850"/>
  </r>
  <r>
    <s v="882744408"/>
    <x v="6"/>
    <n v="-850"/>
  </r>
  <r>
    <s v="882744662"/>
    <x v="0"/>
    <n v="-850"/>
  </r>
  <r>
    <s v="882745853"/>
    <x v="7"/>
    <n v="-1000"/>
  </r>
  <r>
    <s v="882746016"/>
    <x v="0"/>
    <n v="-850"/>
  </r>
  <r>
    <s v="882747139"/>
    <x v="0"/>
    <n v="-850"/>
  </r>
  <r>
    <s v="882747165"/>
    <x v="0"/>
    <n v="-850"/>
  </r>
  <r>
    <s v="882747287"/>
    <x v="0"/>
    <n v="-850"/>
  </r>
  <r>
    <s v="882747993"/>
    <x v="3"/>
    <n v="-850"/>
  </r>
  <r>
    <s v="882748263"/>
    <x v="5"/>
    <n v="-850"/>
  </r>
  <r>
    <s v="882748720"/>
    <x v="2"/>
    <n v="-850"/>
  </r>
  <r>
    <s v="882749033"/>
    <x v="1"/>
    <n v="-850"/>
  </r>
  <r>
    <s v="882750175"/>
    <x v="1"/>
    <n v="-850"/>
  </r>
  <r>
    <s v="882750733"/>
    <x v="0"/>
    <n v="-850"/>
  </r>
  <r>
    <s v="882750746"/>
    <x v="8"/>
    <n v="-850"/>
  </r>
  <r>
    <s v="882750775"/>
    <x v="0"/>
    <n v="-850"/>
  </r>
  <r>
    <s v="882750859"/>
    <x v="7"/>
    <n v="-1000"/>
  </r>
  <r>
    <s v="882751949"/>
    <x v="5"/>
    <n v="-850"/>
  </r>
  <r>
    <s v="882752385"/>
    <x v="2"/>
    <n v="-850"/>
  </r>
  <r>
    <s v="882752503"/>
    <x v="3"/>
    <n v="-850"/>
  </r>
  <r>
    <s v="882754699"/>
    <x v="4"/>
    <n v="-850"/>
  </r>
  <r>
    <s v="882754971"/>
    <x v="3"/>
    <n v="-850"/>
  </r>
  <r>
    <s v="882757692"/>
    <x v="5"/>
    <n v="-850"/>
  </r>
  <r>
    <s v="882758135"/>
    <x v="0"/>
    <n v="-850"/>
  </r>
  <r>
    <s v="882758331"/>
    <x v="5"/>
    <n v="-850"/>
  </r>
  <r>
    <s v="882758345"/>
    <x v="1"/>
    <n v="-850"/>
  </r>
  <r>
    <s v="882758731"/>
    <x v="6"/>
    <n v="-850"/>
  </r>
  <r>
    <s v="882758876"/>
    <x v="3"/>
    <n v="-850"/>
  </r>
  <r>
    <s v="882759190"/>
    <x v="0"/>
    <n v="-850"/>
  </r>
  <r>
    <s v="882760431"/>
    <x v="8"/>
    <n v="-850"/>
  </r>
  <r>
    <s v="882760559"/>
    <x v="0"/>
    <n v="-850"/>
  </r>
  <r>
    <s v="882760863"/>
    <x v="3"/>
    <n v="-850"/>
  </r>
  <r>
    <s v="882761582"/>
    <x v="1"/>
    <n v="-850"/>
  </r>
  <r>
    <s v="882761992"/>
    <x v="5"/>
    <n v="-850"/>
  </r>
  <r>
    <s v="882762335"/>
    <x v="0"/>
    <n v="-850"/>
  </r>
  <r>
    <s v="882762344"/>
    <x v="5"/>
    <n v="-850"/>
  </r>
  <r>
    <s v="882762849"/>
    <x v="1"/>
    <n v="-850"/>
  </r>
  <r>
    <s v="882764282"/>
    <x v="0"/>
    <n v="-850"/>
  </r>
  <r>
    <s v="882764478"/>
    <x v="2"/>
    <n v="-850"/>
  </r>
  <r>
    <s v="882765982"/>
    <x v="3"/>
    <n v="-850"/>
  </r>
  <r>
    <s v="882766135"/>
    <x v="2"/>
    <n v="-850"/>
  </r>
  <r>
    <s v="882766707"/>
    <x v="7"/>
    <n v="-1000"/>
  </r>
  <r>
    <s v="882766757"/>
    <x v="1"/>
    <n v="-850"/>
  </r>
  <r>
    <s v="882766788"/>
    <x v="0"/>
    <n v="-850"/>
  </r>
  <r>
    <s v="882768298"/>
    <x v="2"/>
    <n v="-850"/>
  </r>
  <r>
    <s v="882768938"/>
    <x v="0"/>
    <n v="-850"/>
  </r>
  <r>
    <s v="882769186"/>
    <x v="2"/>
    <n v="-850"/>
  </r>
  <r>
    <s v="882769982"/>
    <x v="2"/>
    <n v="-850"/>
  </r>
  <r>
    <s v="882770144"/>
    <x v="0"/>
    <n v="-850"/>
  </r>
  <r>
    <s v="882770224"/>
    <x v="3"/>
    <n v="-850"/>
  </r>
  <r>
    <s v="882770380"/>
    <x v="3"/>
    <n v="-850"/>
  </r>
  <r>
    <s v="882771016"/>
    <x v="7"/>
    <n v="-1000"/>
  </r>
  <r>
    <s v="882771946"/>
    <x v="0"/>
    <n v="-850"/>
  </r>
  <r>
    <s v="882771988"/>
    <x v="7"/>
    <n v="-1000"/>
  </r>
  <r>
    <s v="882772309"/>
    <x v="0"/>
    <n v="-850"/>
  </r>
  <r>
    <s v="882772738"/>
    <x v="7"/>
    <n v="-1000"/>
  </r>
  <r>
    <s v="882772797"/>
    <x v="8"/>
    <n v="-850"/>
  </r>
  <r>
    <s v="882773053"/>
    <x v="2"/>
    <n v="-850"/>
  </r>
  <r>
    <s v="882773461"/>
    <x v="0"/>
    <n v="-850"/>
  </r>
  <r>
    <s v="882774583"/>
    <x v="5"/>
    <n v="-850"/>
  </r>
  <r>
    <s v="882775516"/>
    <x v="2"/>
    <n v="-850"/>
  </r>
  <r>
    <s v="882776275"/>
    <x v="0"/>
    <n v="-850"/>
  </r>
  <r>
    <s v="882777398"/>
    <x v="0"/>
    <n v="-850"/>
  </r>
  <r>
    <s v="882777495"/>
    <x v="5"/>
    <n v="-850"/>
  </r>
  <r>
    <s v="882777819"/>
    <x v="1"/>
    <n v="-850"/>
  </r>
  <r>
    <s v="882778019"/>
    <x v="7"/>
    <n v="-1000"/>
  </r>
  <r>
    <s v="882778478"/>
    <x v="7"/>
    <n v="-1000"/>
  </r>
  <r>
    <s v="882778560"/>
    <x v="6"/>
    <n v="-850"/>
  </r>
  <r>
    <s v="882778611"/>
    <x v="0"/>
    <n v="-850"/>
  </r>
  <r>
    <s v="882779191"/>
    <x v="5"/>
    <n v="-850"/>
  </r>
  <r>
    <s v="882779412"/>
    <x v="6"/>
    <n v="-850"/>
  </r>
  <r>
    <s v="882779528"/>
    <x v="0"/>
    <n v="-850"/>
  </r>
  <r>
    <s v="882780035"/>
    <x v="1"/>
    <n v="-850"/>
  </r>
  <r>
    <s v="882780588"/>
    <x v="0"/>
    <n v="-850"/>
  </r>
  <r>
    <s v="882781022"/>
    <x v="0"/>
    <n v="-850"/>
  </r>
  <r>
    <s v="882781278"/>
    <x v="3"/>
    <n v="-850"/>
  </r>
  <r>
    <s v="882782470"/>
    <x v="7"/>
    <n v="-1000"/>
  </r>
  <r>
    <s v="882782872"/>
    <x v="0"/>
    <n v="-850"/>
  </r>
  <r>
    <s v="882783016"/>
    <x v="0"/>
    <n v="-850"/>
  </r>
  <r>
    <s v="882783455"/>
    <x v="0"/>
    <n v="-850"/>
  </r>
  <r>
    <s v="882783527"/>
    <x v="7"/>
    <n v="-1000"/>
  </r>
  <r>
    <s v="882783610"/>
    <x v="5"/>
    <n v="-850"/>
  </r>
  <r>
    <s v="882783627"/>
    <x v="0"/>
    <n v="-850"/>
  </r>
  <r>
    <s v="882783999"/>
    <x v="7"/>
    <n v="-1000"/>
  </r>
  <r>
    <s v="882784440"/>
    <x v="5"/>
    <n v="-850"/>
  </r>
  <r>
    <s v="882784966"/>
    <x v="2"/>
    <n v="-850"/>
  </r>
  <r>
    <s v="882785689"/>
    <x v="8"/>
    <n v="-850"/>
  </r>
  <r>
    <s v="882785846"/>
    <x v="1"/>
    <n v="-850"/>
  </r>
  <r>
    <s v="882786222"/>
    <x v="7"/>
    <n v="-1000"/>
  </r>
  <r>
    <s v="882786287"/>
    <x v="7"/>
    <n v="-1000"/>
  </r>
  <r>
    <s v="882786472"/>
    <x v="2"/>
    <n v="-850"/>
  </r>
  <r>
    <s v="882787523"/>
    <x v="7"/>
    <n v="-1000"/>
  </r>
  <r>
    <s v="882787847"/>
    <x v="7"/>
    <n v="-1000"/>
  </r>
  <r>
    <s v="882788115"/>
    <x v="0"/>
    <n v="-850"/>
  </r>
  <r>
    <s v="882788645"/>
    <x v="1"/>
    <n v="-850"/>
  </r>
  <r>
    <s v="882789281"/>
    <x v="6"/>
    <n v="-850"/>
  </r>
  <r>
    <s v="882789750"/>
    <x v="2"/>
    <n v="-850"/>
  </r>
  <r>
    <s v="882789852"/>
    <x v="3"/>
    <n v="-850"/>
  </r>
  <r>
    <s v="882790103"/>
    <x v="0"/>
    <n v="-850"/>
  </r>
  <r>
    <s v="882790149"/>
    <x v="7"/>
    <n v="-1000"/>
  </r>
  <r>
    <s v="882790406"/>
    <x v="4"/>
    <n v="-850"/>
  </r>
  <r>
    <s v="882790640"/>
    <x v="3"/>
    <n v="-850"/>
  </r>
  <r>
    <s v="882790802"/>
    <x v="0"/>
    <n v="-850"/>
  </r>
  <r>
    <s v="882791491"/>
    <x v="4"/>
    <n v="-850"/>
  </r>
  <r>
    <s v="882791607"/>
    <x v="5"/>
    <n v="-850"/>
  </r>
  <r>
    <s v="882794447"/>
    <x v="7"/>
    <n v="-1000"/>
  </r>
  <r>
    <s v="882794742"/>
    <x v="2"/>
    <n v="-850"/>
  </r>
  <r>
    <s v="882795623"/>
    <x v="5"/>
    <n v="-850"/>
  </r>
  <r>
    <s v="882795999"/>
    <x v="3"/>
    <n v="-850"/>
  </r>
  <r>
    <s v="882796243"/>
    <x v="6"/>
    <n v="-850"/>
  </r>
  <r>
    <s v="882796815"/>
    <x v="5"/>
    <n v="-850"/>
  </r>
  <r>
    <s v="882796885"/>
    <x v="0"/>
    <n v="-850"/>
  </r>
  <r>
    <s v="882797659"/>
    <x v="0"/>
    <n v="-850"/>
  </r>
  <r>
    <s v="882798691"/>
    <x v="1"/>
    <n v="-850"/>
  </r>
  <r>
    <s v="882799454"/>
    <x v="0"/>
    <n v="-850"/>
  </r>
  <r>
    <s v="882799910"/>
    <x v="6"/>
    <n v="-850"/>
  </r>
  <r>
    <s v="882799972"/>
    <x v="3"/>
    <n v="-850"/>
  </r>
  <r>
    <s v="882800826"/>
    <x v="1"/>
    <n v="-850"/>
  </r>
  <r>
    <s v="882802157"/>
    <x v="7"/>
    <n v="-1000"/>
  </r>
  <r>
    <s v="882804131"/>
    <x v="3"/>
    <n v="-850"/>
  </r>
  <r>
    <s v="882804291"/>
    <x v="1"/>
    <n v="-850"/>
  </r>
  <r>
    <s v="882804401"/>
    <x v="0"/>
    <n v="-850"/>
  </r>
  <r>
    <s v="882804487"/>
    <x v="2"/>
    <n v="-850"/>
  </r>
  <r>
    <s v="882804796"/>
    <x v="0"/>
    <n v="-850"/>
  </r>
  <r>
    <s v="882805138"/>
    <x v="5"/>
    <n v="-850"/>
  </r>
  <r>
    <s v="882805974"/>
    <x v="0"/>
    <n v="-850"/>
  </r>
  <r>
    <s v="882806047"/>
    <x v="7"/>
    <n v="-1000"/>
  </r>
  <r>
    <s v="882806154"/>
    <x v="4"/>
    <n v="-850"/>
  </r>
  <r>
    <s v="882806999"/>
    <x v="3"/>
    <n v="-850"/>
  </r>
  <r>
    <s v="882807198"/>
    <x v="0"/>
    <n v="-850"/>
  </r>
  <r>
    <s v="882807784"/>
    <x v="0"/>
    <n v="-850"/>
  </r>
  <r>
    <s v="882807944"/>
    <x v="5"/>
    <n v="-850"/>
  </r>
  <r>
    <s v="882808053"/>
    <x v="2"/>
    <n v="-850"/>
  </r>
  <r>
    <s v="882808226"/>
    <x v="5"/>
    <n v="-850"/>
  </r>
  <r>
    <s v="882808322"/>
    <x v="1"/>
    <n v="-850"/>
  </r>
  <r>
    <s v="882809409"/>
    <x v="7"/>
    <n v="-1000"/>
  </r>
  <r>
    <s v="882809995"/>
    <x v="5"/>
    <n v="-850"/>
  </r>
  <r>
    <s v="882810145"/>
    <x v="0"/>
    <n v="-850"/>
  </r>
  <r>
    <s v="882810734"/>
    <x v="2"/>
    <n v="-850"/>
  </r>
  <r>
    <s v="882811506"/>
    <x v="0"/>
    <n v="-850"/>
  </r>
  <r>
    <s v="882812691"/>
    <x v="7"/>
    <n v="-1000"/>
  </r>
  <r>
    <s v="882812706"/>
    <x v="6"/>
    <n v="-850"/>
  </r>
  <r>
    <s v="882812854"/>
    <x v="6"/>
    <n v="-850"/>
  </r>
  <r>
    <s v="882813027"/>
    <x v="5"/>
    <n v="-850"/>
  </r>
  <r>
    <s v="882814363"/>
    <x v="0"/>
    <n v="-850"/>
  </r>
  <r>
    <s v="882814583"/>
    <x v="6"/>
    <n v="-850"/>
  </r>
  <r>
    <s v="882815045"/>
    <x v="8"/>
    <n v="-850"/>
  </r>
  <r>
    <s v="882815243"/>
    <x v="0"/>
    <n v="-850"/>
  </r>
  <r>
    <s v="882816331"/>
    <x v="7"/>
    <n v="-1000"/>
  </r>
  <r>
    <s v="882816442"/>
    <x v="1"/>
    <n v="-850"/>
  </r>
  <r>
    <s v="882816450"/>
    <x v="2"/>
    <n v="-850"/>
  </r>
  <r>
    <s v="882817423"/>
    <x v="3"/>
    <n v="-850"/>
  </r>
  <r>
    <s v="882817584"/>
    <x v="0"/>
    <n v="-850"/>
  </r>
  <r>
    <s v="882818201"/>
    <x v="1"/>
    <n v="-850"/>
  </r>
  <r>
    <s v="882818359"/>
    <x v="0"/>
    <n v="-850"/>
  </r>
  <r>
    <s v="882818852"/>
    <x v="8"/>
    <n v="-850"/>
  </r>
  <r>
    <s v="882819328"/>
    <x v="7"/>
    <n v="-1000"/>
  </r>
  <r>
    <s v="882819652"/>
    <x v="7"/>
    <n v="-1000"/>
  </r>
  <r>
    <s v="882820087"/>
    <x v="2"/>
    <n v="-850"/>
  </r>
  <r>
    <s v="882820385"/>
    <x v="6"/>
    <n v="-850"/>
  </r>
  <r>
    <s v="882821359"/>
    <x v="3"/>
    <n v="-850"/>
  </r>
  <r>
    <s v="882821889"/>
    <x v="0"/>
    <n v="-850"/>
  </r>
  <r>
    <s v="882822365"/>
    <x v="0"/>
    <n v="-850"/>
  </r>
  <r>
    <s v="882822613"/>
    <x v="0"/>
    <n v="-850"/>
  </r>
  <r>
    <s v="882822754"/>
    <x v="4"/>
    <n v="-850"/>
  </r>
  <r>
    <s v="882823542"/>
    <x v="4"/>
    <n v="-850"/>
  </r>
  <r>
    <s v="882825351"/>
    <x v="7"/>
    <n v="-1000"/>
  </r>
  <r>
    <s v="882826310"/>
    <x v="2"/>
    <n v="-850"/>
  </r>
  <r>
    <s v="882826442"/>
    <x v="4"/>
    <n v="-850"/>
  </r>
  <r>
    <s v="882826449"/>
    <x v="2"/>
    <n v="-850"/>
  </r>
  <r>
    <s v="882826990"/>
    <x v="5"/>
    <n v="-850"/>
  </r>
  <r>
    <s v="882827032"/>
    <x v="2"/>
    <n v="-850"/>
  </r>
  <r>
    <s v="882828208"/>
    <x v="5"/>
    <n v="-850"/>
  </r>
  <r>
    <s v="882828276"/>
    <x v="0"/>
    <n v="-850"/>
  </r>
  <r>
    <s v="882829112"/>
    <x v="4"/>
    <n v="-850"/>
  </r>
  <r>
    <s v="882829861"/>
    <x v="4"/>
    <n v="-850"/>
  </r>
  <r>
    <s v="882830550"/>
    <x v="3"/>
    <n v="-850"/>
  </r>
  <r>
    <s v="882830801"/>
    <x v="2"/>
    <n v="-850"/>
  </r>
  <r>
    <s v="882831457"/>
    <x v="0"/>
    <n v="-850"/>
  </r>
  <r>
    <s v="882831532"/>
    <x v="3"/>
    <n v="-850"/>
  </r>
  <r>
    <s v="882831674"/>
    <x v="4"/>
    <n v="-850"/>
  </r>
  <r>
    <s v="882832454"/>
    <x v="2"/>
    <n v="-850"/>
  </r>
  <r>
    <s v="882833534"/>
    <x v="0"/>
    <n v="-850"/>
  </r>
  <r>
    <s v="882834360"/>
    <x v="0"/>
    <n v="-850"/>
  </r>
  <r>
    <s v="882834370"/>
    <x v="6"/>
    <n v="-850"/>
  </r>
  <r>
    <s v="882834537"/>
    <x v="7"/>
    <n v="-1000"/>
  </r>
  <r>
    <s v="882834547"/>
    <x v="7"/>
    <n v="-1000"/>
  </r>
  <r>
    <s v="882835932"/>
    <x v="5"/>
    <n v="-850"/>
  </r>
  <r>
    <s v="882836658"/>
    <x v="0"/>
    <n v="-850"/>
  </r>
  <r>
    <s v="882837552"/>
    <x v="8"/>
    <n v="-850"/>
  </r>
  <r>
    <s v="882839913"/>
    <x v="2"/>
    <n v="-850"/>
  </r>
  <r>
    <s v="882839959"/>
    <x v="2"/>
    <n v="-850"/>
  </r>
  <r>
    <s v="882840152"/>
    <x v="4"/>
    <n v="-850"/>
  </r>
  <r>
    <s v="882841390"/>
    <x v="3"/>
    <n v="-850"/>
  </r>
  <r>
    <s v="882841734"/>
    <x v="0"/>
    <n v="-850"/>
  </r>
  <r>
    <s v="882842288"/>
    <x v="2"/>
    <n v="-850"/>
  </r>
  <r>
    <s v="882842862"/>
    <x v="6"/>
    <n v="-850"/>
  </r>
  <r>
    <s v="882842878"/>
    <x v="5"/>
    <n v="-850"/>
  </r>
  <r>
    <s v="882843919"/>
    <x v="1"/>
    <n v="-850"/>
  </r>
  <r>
    <s v="882844660"/>
    <x v="7"/>
    <n v="-1000"/>
  </r>
  <r>
    <s v="882844675"/>
    <x v="8"/>
    <n v="-850"/>
  </r>
  <r>
    <s v="882845702"/>
    <x v="3"/>
    <n v="-850"/>
  </r>
  <r>
    <s v="882845953"/>
    <x v="0"/>
    <n v="-850"/>
  </r>
  <r>
    <s v="882846192"/>
    <x v="1"/>
    <n v="-850"/>
  </r>
  <r>
    <s v="882846770"/>
    <x v="0"/>
    <n v="-850"/>
  </r>
  <r>
    <s v="882846977"/>
    <x v="2"/>
    <n v="-850"/>
  </r>
  <r>
    <s v="882847613"/>
    <x v="0"/>
    <n v="-850"/>
  </r>
  <r>
    <s v="882848097"/>
    <x v="3"/>
    <n v="-850"/>
  </r>
  <r>
    <s v="882848410"/>
    <x v="3"/>
    <n v="-850"/>
  </r>
  <r>
    <s v="882848653"/>
    <x v="5"/>
    <n v="-850"/>
  </r>
  <r>
    <s v="882849044"/>
    <x v="3"/>
    <n v="-850"/>
  </r>
  <r>
    <s v="882849249"/>
    <x v="6"/>
    <n v="-850"/>
  </r>
  <r>
    <s v="882849908"/>
    <x v="7"/>
    <n v="-1000"/>
  </r>
  <r>
    <s v="882850142"/>
    <x v="0"/>
    <n v="-850"/>
  </r>
  <r>
    <s v="882850456"/>
    <x v="7"/>
    <n v="-1000"/>
  </r>
  <r>
    <s v="882850673"/>
    <x v="0"/>
    <n v="-850"/>
  </r>
  <r>
    <s v="882851540"/>
    <x v="5"/>
    <n v="-850"/>
  </r>
  <r>
    <s v="882852093"/>
    <x v="7"/>
    <n v="-1000"/>
  </r>
  <r>
    <s v="882852288"/>
    <x v="1"/>
    <n v="-850"/>
  </r>
  <r>
    <s v="882852354"/>
    <x v="7"/>
    <n v="-1000"/>
  </r>
  <r>
    <s v="882852612"/>
    <x v="0"/>
    <n v="-850"/>
  </r>
  <r>
    <s v="882852992"/>
    <x v="0"/>
    <n v="-850"/>
  </r>
  <r>
    <s v="882853025"/>
    <x v="3"/>
    <n v="-850"/>
  </r>
  <r>
    <s v="882853526"/>
    <x v="2"/>
    <n v="-850"/>
  </r>
  <r>
    <s v="882853896"/>
    <x v="0"/>
    <n v="-850"/>
  </r>
  <r>
    <s v="882853918"/>
    <x v="0"/>
    <n v="-850"/>
  </r>
  <r>
    <s v="882854328"/>
    <x v="4"/>
    <n v="-850"/>
  </r>
  <r>
    <s v="882854537"/>
    <x v="3"/>
    <n v="-850"/>
  </r>
  <r>
    <s v="882854762"/>
    <x v="3"/>
    <n v="-850"/>
  </r>
  <r>
    <s v="882855464"/>
    <x v="3"/>
    <n v="-850"/>
  </r>
  <r>
    <s v="882855625"/>
    <x v="1"/>
    <n v="-850"/>
  </r>
  <r>
    <s v="882856293"/>
    <x v="1"/>
    <n v="-850"/>
  </r>
  <r>
    <s v="882856325"/>
    <x v="7"/>
    <n v="-1000"/>
  </r>
  <r>
    <s v="882856433"/>
    <x v="7"/>
    <n v="-1000"/>
  </r>
  <r>
    <s v="882857387"/>
    <x v="0"/>
    <n v="-850"/>
  </r>
  <r>
    <s v="882857667"/>
    <x v="8"/>
    <n v="-850"/>
  </r>
  <r>
    <s v="882858210"/>
    <x v="2"/>
    <n v="-850"/>
  </r>
  <r>
    <s v="882859261"/>
    <x v="3"/>
    <n v="-850"/>
  </r>
  <r>
    <s v="882860105"/>
    <x v="0"/>
    <n v="-850"/>
  </r>
  <r>
    <s v="882860485"/>
    <x v="2"/>
    <n v="-850"/>
  </r>
  <r>
    <s v="882860489"/>
    <x v="0"/>
    <n v="-850"/>
  </r>
  <r>
    <s v="882861375"/>
    <x v="0"/>
    <n v="-850"/>
  </r>
  <r>
    <s v="882861439"/>
    <x v="6"/>
    <n v="-850"/>
  </r>
  <r>
    <s v="882862567"/>
    <x v="5"/>
    <n v="-850"/>
  </r>
  <r>
    <s v="882862769"/>
    <x v="4"/>
    <n v="-850"/>
  </r>
  <r>
    <s v="882863264"/>
    <x v="5"/>
    <n v="-850"/>
  </r>
  <r>
    <s v="882863534"/>
    <x v="2"/>
    <n v="-850"/>
  </r>
  <r>
    <s v="882864055"/>
    <x v="3"/>
    <n v="-850"/>
  </r>
  <r>
    <s v="882864165"/>
    <x v="7"/>
    <n v="-1000"/>
  </r>
  <r>
    <s v="882865179"/>
    <x v="1"/>
    <n v="-850"/>
  </r>
  <r>
    <s v="882865293"/>
    <x v="1"/>
    <n v="-850"/>
  </r>
  <r>
    <s v="882865832"/>
    <x v="0"/>
    <n v="-850"/>
  </r>
  <r>
    <s v="882866266"/>
    <x v="5"/>
    <n v="-850"/>
  </r>
  <r>
    <s v="882866416"/>
    <x v="7"/>
    <n v="-1000"/>
  </r>
  <r>
    <s v="882866522"/>
    <x v="4"/>
    <n v="-850"/>
  </r>
  <r>
    <s v="882866653"/>
    <x v="5"/>
    <n v="-850"/>
  </r>
  <r>
    <s v="882867605"/>
    <x v="0"/>
    <n v="-850"/>
  </r>
  <r>
    <s v="882868710"/>
    <x v="5"/>
    <n v="-850"/>
  </r>
  <r>
    <s v="882869134"/>
    <x v="0"/>
    <n v="-850"/>
  </r>
  <r>
    <s v="882869256"/>
    <x v="5"/>
    <n v="-850"/>
  </r>
  <r>
    <s v="882869281"/>
    <x v="4"/>
    <n v="-850"/>
  </r>
  <r>
    <s v="882869629"/>
    <x v="7"/>
    <n v="-1000"/>
  </r>
  <r>
    <s v="882870500"/>
    <x v="2"/>
    <n v="-850"/>
  </r>
  <r>
    <s v="882870537"/>
    <x v="8"/>
    <n v="-850"/>
  </r>
  <r>
    <s v="882871239"/>
    <x v="3"/>
    <n v="-850"/>
  </r>
  <r>
    <s v="882871449"/>
    <x v="7"/>
    <n v="-1000"/>
  </r>
  <r>
    <s v="882871853"/>
    <x v="7"/>
    <n v="-1000"/>
  </r>
  <r>
    <s v="882874420"/>
    <x v="1"/>
    <n v="-850"/>
  </r>
  <r>
    <s v="882874462"/>
    <x v="6"/>
    <n v="-850"/>
  </r>
  <r>
    <s v="882874473"/>
    <x v="0"/>
    <n v="-850"/>
  </r>
  <r>
    <s v="882874575"/>
    <x v="1"/>
    <n v="-850"/>
  </r>
  <r>
    <s v="882874900"/>
    <x v="3"/>
    <n v="-850"/>
  </r>
  <r>
    <s v="882876361"/>
    <x v="3"/>
    <n v="-850"/>
  </r>
  <r>
    <s v="882876890"/>
    <x v="0"/>
    <n v="-850"/>
  </r>
  <r>
    <s v="882877110"/>
    <x v="7"/>
    <n v="-1000"/>
  </r>
  <r>
    <s v="882877165"/>
    <x v="3"/>
    <n v="-850"/>
  </r>
  <r>
    <s v="882878444"/>
    <x v="0"/>
    <n v="-850"/>
  </r>
  <r>
    <s v="882879920"/>
    <x v="7"/>
    <n v="-1000"/>
  </r>
  <r>
    <s v="882880243"/>
    <x v="3"/>
    <n v="-850"/>
  </r>
  <r>
    <s v="882880627"/>
    <x v="5"/>
    <n v="-850"/>
  </r>
  <r>
    <s v="882882024"/>
    <x v="3"/>
    <n v="-850"/>
  </r>
  <r>
    <s v="882882252"/>
    <x v="7"/>
    <n v="-1000"/>
  </r>
  <r>
    <s v="882882429"/>
    <x v="3"/>
    <n v="-850"/>
  </r>
  <r>
    <s v="882882803"/>
    <x v="0"/>
    <n v="-850"/>
  </r>
  <r>
    <s v="882883067"/>
    <x v="5"/>
    <n v="-850"/>
  </r>
  <r>
    <s v="882883320"/>
    <x v="5"/>
    <n v="-850"/>
  </r>
  <r>
    <s v="882883372"/>
    <x v="2"/>
    <n v="-850"/>
  </r>
  <r>
    <s v="882885022"/>
    <x v="2"/>
    <n v="-850"/>
  </r>
  <r>
    <s v="882885096"/>
    <x v="2"/>
    <n v="-850"/>
  </r>
  <r>
    <s v="882885400"/>
    <x v="3"/>
    <n v="-850"/>
  </r>
  <r>
    <s v="882885536"/>
    <x v="0"/>
    <n v="-850"/>
  </r>
  <r>
    <s v="882885664"/>
    <x v="0"/>
    <n v="-850"/>
  </r>
  <r>
    <s v="882887732"/>
    <x v="1"/>
    <n v="-850"/>
  </r>
  <r>
    <s v="882887813"/>
    <x v="0"/>
    <n v="-850"/>
  </r>
  <r>
    <s v="882888074"/>
    <x v="2"/>
    <n v="-850"/>
  </r>
  <r>
    <s v="882889186"/>
    <x v="1"/>
    <n v="-850"/>
  </r>
  <r>
    <s v="882889818"/>
    <x v="0"/>
    <n v="-850"/>
  </r>
  <r>
    <s v="882890002"/>
    <x v="0"/>
    <n v="-850"/>
  </r>
  <r>
    <s v="882890051"/>
    <x v="7"/>
    <n v="-1000"/>
  </r>
  <r>
    <s v="882890192"/>
    <x v="3"/>
    <n v="-850"/>
  </r>
  <r>
    <s v="882890226"/>
    <x v="8"/>
    <n v="-850"/>
  </r>
  <r>
    <s v="882890712"/>
    <x v="2"/>
    <n v="-850"/>
  </r>
  <r>
    <s v="882890771"/>
    <x v="2"/>
    <n v="-850"/>
  </r>
  <r>
    <s v="882891514"/>
    <x v="1"/>
    <n v="-850"/>
  </r>
  <r>
    <s v="882891654"/>
    <x v="7"/>
    <n v="-1000"/>
  </r>
  <r>
    <s v="882892193"/>
    <x v="0"/>
    <n v="-850"/>
  </r>
  <r>
    <s v="882892249"/>
    <x v="6"/>
    <n v="-850"/>
  </r>
  <r>
    <s v="882892303"/>
    <x v="2"/>
    <n v="-850"/>
  </r>
  <r>
    <s v="882893428"/>
    <x v="7"/>
    <n v="-1000"/>
  </r>
  <r>
    <s v="882893542"/>
    <x v="7"/>
    <n v="-1000"/>
  </r>
  <r>
    <s v="882893781"/>
    <x v="3"/>
    <n v="-850"/>
  </r>
  <r>
    <s v="882893915"/>
    <x v="2"/>
    <n v="-850"/>
  </r>
  <r>
    <s v="882894723"/>
    <x v="7"/>
    <n v="-1000"/>
  </r>
  <r>
    <s v="882895032"/>
    <x v="6"/>
    <n v="-850"/>
  </r>
  <r>
    <s v="882895698"/>
    <x v="7"/>
    <n v="-1000"/>
  </r>
  <r>
    <s v="882897056"/>
    <x v="5"/>
    <n v="-850"/>
  </r>
  <r>
    <s v="882897472"/>
    <x v="0"/>
    <n v="-850"/>
  </r>
  <r>
    <s v="882898387"/>
    <x v="1"/>
    <n v="-850"/>
  </r>
  <r>
    <s v="882899401"/>
    <x v="0"/>
    <n v="-850"/>
  </r>
  <r>
    <s v="882899511"/>
    <x v="7"/>
    <n v="-1000"/>
  </r>
  <r>
    <s v="882899593"/>
    <x v="7"/>
    <n v="-1000"/>
  </r>
  <r>
    <s v="882900951"/>
    <x v="3"/>
    <n v="-850"/>
  </r>
  <r>
    <s v="882901824"/>
    <x v="6"/>
    <n v="-850"/>
  </r>
  <r>
    <s v="882901925"/>
    <x v="3"/>
    <n v="-850"/>
  </r>
  <r>
    <s v="882902238"/>
    <x v="0"/>
    <n v="-850"/>
  </r>
  <r>
    <s v="882902510"/>
    <x v="2"/>
    <n v="-850"/>
  </r>
  <r>
    <s v="882903282"/>
    <x v="0"/>
    <n v="-850"/>
  </r>
  <r>
    <s v="882904018"/>
    <x v="2"/>
    <n v="-850"/>
  </r>
  <r>
    <s v="882904745"/>
    <x v="3"/>
    <n v="-850"/>
  </r>
  <r>
    <s v="882905426"/>
    <x v="3"/>
    <n v="-850"/>
  </r>
  <r>
    <s v="882906410"/>
    <x v="8"/>
    <n v="-850"/>
  </r>
  <r>
    <s v="882906864"/>
    <x v="7"/>
    <n v="-1000"/>
  </r>
  <r>
    <s v="882906935"/>
    <x v="0"/>
    <n v="-850"/>
  </r>
  <r>
    <s v="882907243"/>
    <x v="3"/>
    <n v="-850"/>
  </r>
  <r>
    <s v="882908950"/>
    <x v="6"/>
    <n v="-850"/>
  </r>
  <r>
    <s v="882909067"/>
    <x v="6"/>
    <n v="-850"/>
  </r>
  <r>
    <s v="882909228"/>
    <x v="3"/>
    <n v="-850"/>
  </r>
  <r>
    <s v="882909297"/>
    <x v="3"/>
    <n v="-850"/>
  </r>
  <r>
    <s v="882909884"/>
    <x v="0"/>
    <n v="-850"/>
  </r>
  <r>
    <s v="882910415"/>
    <x v="0"/>
    <n v="-850"/>
  </r>
  <r>
    <s v="882910763"/>
    <x v="7"/>
    <n v="-1000"/>
  </r>
  <r>
    <s v="882910874"/>
    <x v="7"/>
    <n v="-1000"/>
  </r>
  <r>
    <s v="882911131"/>
    <x v="2"/>
    <n v="-850"/>
  </r>
  <r>
    <s v="882911278"/>
    <x v="4"/>
    <n v="-850"/>
  </r>
  <r>
    <s v="882911558"/>
    <x v="0"/>
    <n v="-850"/>
  </r>
  <r>
    <s v="882911613"/>
    <x v="2"/>
    <n v="-850"/>
  </r>
  <r>
    <s v="882911874"/>
    <x v="7"/>
    <n v="-1000"/>
  </r>
  <r>
    <s v="882913051"/>
    <x v="0"/>
    <n v="-850"/>
  </r>
  <r>
    <s v="882913100"/>
    <x v="0"/>
    <n v="-850"/>
  </r>
  <r>
    <s v="882913270"/>
    <x v="5"/>
    <n v="-850"/>
  </r>
  <r>
    <s v="882914736"/>
    <x v="0"/>
    <n v="-850"/>
  </r>
  <r>
    <s v="882914785"/>
    <x v="1"/>
    <n v="-850"/>
  </r>
  <r>
    <s v="882914953"/>
    <x v="0"/>
    <n v="-850"/>
  </r>
  <r>
    <s v="882915115"/>
    <x v="8"/>
    <n v="-850"/>
  </r>
  <r>
    <s v="882915348"/>
    <x v="1"/>
    <n v="-850"/>
  </r>
  <r>
    <s v="882916246"/>
    <x v="0"/>
    <n v="-850"/>
  </r>
  <r>
    <s v="882918136"/>
    <x v="5"/>
    <n v="-850"/>
  </r>
  <r>
    <s v="882918365"/>
    <x v="6"/>
    <n v="-850"/>
  </r>
  <r>
    <s v="882918543"/>
    <x v="2"/>
    <n v="-850"/>
  </r>
  <r>
    <s v="882918909"/>
    <x v="5"/>
    <n v="-850"/>
  </r>
  <r>
    <s v="882919228"/>
    <x v="0"/>
    <n v="-850"/>
  </r>
  <r>
    <s v="882919318"/>
    <x v="7"/>
    <n v="-1000"/>
  </r>
  <r>
    <s v="882922332"/>
    <x v="3"/>
    <n v="-850"/>
  </r>
  <r>
    <s v="882922592"/>
    <x v="3"/>
    <n v="-850"/>
  </r>
  <r>
    <s v="882922825"/>
    <x v="1"/>
    <n v="-850"/>
  </r>
  <r>
    <s v="882923309"/>
    <x v="0"/>
    <n v="-850"/>
  </r>
  <r>
    <s v="882923391"/>
    <x v="1"/>
    <n v="-850"/>
  </r>
  <r>
    <s v="882923614"/>
    <x v="0"/>
    <n v="-850"/>
  </r>
  <r>
    <s v="882923703"/>
    <x v="5"/>
    <n v="-850"/>
  </r>
  <r>
    <s v="882923954"/>
    <x v="1"/>
    <n v="-850"/>
  </r>
  <r>
    <s v="882926301"/>
    <x v="3"/>
    <n v="-850"/>
  </r>
  <r>
    <s v="882926896"/>
    <x v="1"/>
    <n v="-850"/>
  </r>
  <r>
    <s v="882927018"/>
    <x v="7"/>
    <n v="-1000"/>
  </r>
  <r>
    <s v="882927055"/>
    <x v="7"/>
    <n v="-1000"/>
  </r>
  <r>
    <s v="882927195"/>
    <x v="3"/>
    <n v="-850"/>
  </r>
  <r>
    <s v="882927998"/>
    <x v="0"/>
    <n v="-850"/>
  </r>
  <r>
    <s v="882928188"/>
    <x v="0"/>
    <n v="-850"/>
  </r>
  <r>
    <s v="882928523"/>
    <x v="6"/>
    <n v="-850"/>
  </r>
  <r>
    <s v="882928534"/>
    <x v="6"/>
    <n v="-850"/>
  </r>
  <r>
    <s v="882929148"/>
    <x v="5"/>
    <n v="-850"/>
  </r>
  <r>
    <s v="882930184"/>
    <x v="7"/>
    <n v="-1000"/>
  </r>
  <r>
    <s v="882931058"/>
    <x v="5"/>
    <n v="-850"/>
  </r>
  <r>
    <s v="882931583"/>
    <x v="5"/>
    <n v="-850"/>
  </r>
  <r>
    <s v="882931765"/>
    <x v="0"/>
    <n v="-850"/>
  </r>
  <r>
    <s v="882932606"/>
    <x v="2"/>
    <n v="-850"/>
  </r>
  <r>
    <s v="882932906"/>
    <x v="7"/>
    <n v="-1000"/>
  </r>
  <r>
    <s v="882933964"/>
    <x v="6"/>
    <n v="-850"/>
  </r>
  <r>
    <s v="882934696"/>
    <x v="5"/>
    <n v="-850"/>
  </r>
  <r>
    <s v="882934978"/>
    <x v="3"/>
    <n v="-850"/>
  </r>
  <r>
    <s v="882935415"/>
    <x v="6"/>
    <n v="-850"/>
  </r>
  <r>
    <s v="882935897"/>
    <x v="0"/>
    <n v="-850"/>
  </r>
  <r>
    <s v="882936095"/>
    <x v="1"/>
    <n v="-850"/>
  </r>
  <r>
    <s v="882936461"/>
    <x v="7"/>
    <n v="-1000"/>
  </r>
  <r>
    <s v="882937774"/>
    <x v="7"/>
    <n v="-1000"/>
  </r>
  <r>
    <s v="882937998"/>
    <x v="5"/>
    <n v="-850"/>
  </r>
  <r>
    <s v="882938330"/>
    <x v="6"/>
    <n v="-850"/>
  </r>
  <r>
    <s v="882938484"/>
    <x v="2"/>
    <n v="-850"/>
  </r>
  <r>
    <s v="882938715"/>
    <x v="0"/>
    <n v="-850"/>
  </r>
  <r>
    <s v="882939138"/>
    <x v="1"/>
    <n v="-850"/>
  </r>
  <r>
    <s v="882939403"/>
    <x v="0"/>
    <n v="-850"/>
  </r>
  <r>
    <s v="882939448"/>
    <x v="6"/>
    <n v="-850"/>
  </r>
  <r>
    <s v="882939739"/>
    <x v="0"/>
    <n v="-850"/>
  </r>
  <r>
    <s v="882940452"/>
    <x v="8"/>
    <n v="-850"/>
  </r>
  <r>
    <s v="882941095"/>
    <x v="7"/>
    <n v="-1000"/>
  </r>
  <r>
    <s v="882941362"/>
    <x v="7"/>
    <n v="-1000"/>
  </r>
  <r>
    <s v="882941660"/>
    <x v="2"/>
    <n v="-850"/>
  </r>
  <r>
    <s v="882942052"/>
    <x v="0"/>
    <n v="-850"/>
  </r>
  <r>
    <s v="882942623"/>
    <x v="8"/>
    <n v="-850"/>
  </r>
  <r>
    <s v="882942676"/>
    <x v="0"/>
    <n v="-850"/>
  </r>
  <r>
    <s v="882944577"/>
    <x v="1"/>
    <n v="-850"/>
  </r>
  <r>
    <s v="882944948"/>
    <x v="2"/>
    <n v="-850"/>
  </r>
  <r>
    <s v="882945103"/>
    <x v="1"/>
    <n v="-850"/>
  </r>
  <r>
    <s v="882946120"/>
    <x v="1"/>
    <n v="-850"/>
  </r>
  <r>
    <s v="882946226"/>
    <x v="7"/>
    <n v="-1000"/>
  </r>
  <r>
    <s v="882946522"/>
    <x v="0"/>
    <n v="-850"/>
  </r>
  <r>
    <s v="882946742"/>
    <x v="7"/>
    <n v="-1000"/>
  </r>
  <r>
    <s v="882947569"/>
    <x v="2"/>
    <n v="-850"/>
  </r>
  <r>
    <s v="882948748"/>
    <x v="2"/>
    <n v="-850"/>
  </r>
  <r>
    <s v="882949512"/>
    <x v="2"/>
    <n v="-850"/>
  </r>
  <r>
    <s v="882949862"/>
    <x v="3"/>
    <n v="-850"/>
  </r>
  <r>
    <s v="882951223"/>
    <x v="3"/>
    <n v="-850"/>
  </r>
  <r>
    <s v="882951620"/>
    <x v="5"/>
    <n v="-850"/>
  </r>
  <r>
    <s v="882951660"/>
    <x v="1"/>
    <n v="-850"/>
  </r>
  <r>
    <s v="882952097"/>
    <x v="1"/>
    <n v="-850"/>
  </r>
  <r>
    <s v="882953449"/>
    <x v="0"/>
    <n v="-850"/>
  </r>
  <r>
    <s v="882955023"/>
    <x v="1"/>
    <n v="-850"/>
  </r>
  <r>
    <s v="882955703"/>
    <x v="0"/>
    <n v="-850"/>
  </r>
  <r>
    <s v="882956317"/>
    <x v="0"/>
    <n v="-850"/>
  </r>
  <r>
    <s v="882956391"/>
    <x v="2"/>
    <n v="-850"/>
  </r>
  <r>
    <s v="882956745"/>
    <x v="6"/>
    <n v="-850"/>
  </r>
  <r>
    <s v="882957930"/>
    <x v="0"/>
    <n v="-850"/>
  </r>
  <r>
    <s v="882958382"/>
    <x v="0"/>
    <n v="-850"/>
  </r>
  <r>
    <s v="882958910"/>
    <x v="8"/>
    <n v="-850"/>
  </r>
  <r>
    <s v="882959704"/>
    <x v="6"/>
    <n v="-850"/>
  </r>
  <r>
    <s v="882959726"/>
    <x v="0"/>
    <n v="-850"/>
  </r>
  <r>
    <s v="882961935"/>
    <x v="5"/>
    <n v="-850"/>
  </r>
  <r>
    <s v="882962396"/>
    <x v="3"/>
    <n v="-850"/>
  </r>
  <r>
    <s v="882963560"/>
    <x v="0"/>
    <n v="-850"/>
  </r>
  <r>
    <s v="882963874"/>
    <x v="4"/>
    <n v="-850"/>
  </r>
  <r>
    <s v="882963891"/>
    <x v="7"/>
    <n v="-1000"/>
  </r>
  <r>
    <s v="882964331"/>
    <x v="7"/>
    <n v="-1000"/>
  </r>
  <r>
    <s v="882964419"/>
    <x v="4"/>
    <n v="-850"/>
  </r>
  <r>
    <s v="882965175"/>
    <x v="6"/>
    <n v="-850"/>
  </r>
  <r>
    <s v="882965420"/>
    <x v="3"/>
    <n v="-850"/>
  </r>
  <r>
    <s v="882966162"/>
    <x v="6"/>
    <n v="-850"/>
  </r>
  <r>
    <s v="882966387"/>
    <x v="8"/>
    <n v="-850"/>
  </r>
  <r>
    <s v="882966922"/>
    <x v="2"/>
    <n v="-850"/>
  </r>
  <r>
    <s v="882967154"/>
    <x v="5"/>
    <n v="-850"/>
  </r>
  <r>
    <s v="882967770"/>
    <x v="5"/>
    <n v="-850"/>
  </r>
  <r>
    <s v="882967946"/>
    <x v="5"/>
    <n v="-850"/>
  </r>
  <r>
    <s v="882968941"/>
    <x v="1"/>
    <n v="-850"/>
  </r>
  <r>
    <s v="882969282"/>
    <x v="1"/>
    <n v="-850"/>
  </r>
  <r>
    <s v="882969322"/>
    <x v="3"/>
    <n v="-850"/>
  </r>
  <r>
    <s v="882969420"/>
    <x v="7"/>
    <n v="-1000"/>
  </r>
  <r>
    <s v="882969695"/>
    <x v="5"/>
    <n v="-850"/>
  </r>
  <r>
    <s v="882970172"/>
    <x v="0"/>
    <n v="-850"/>
  </r>
  <r>
    <s v="882970560"/>
    <x v="0"/>
    <n v="-850"/>
  </r>
  <r>
    <s v="882971816"/>
    <x v="0"/>
    <n v="-850"/>
  </r>
  <r>
    <s v="882972035"/>
    <x v="3"/>
    <n v="-850"/>
  </r>
  <r>
    <s v="882972280"/>
    <x v="0"/>
    <n v="-850"/>
  </r>
  <r>
    <s v="882972576"/>
    <x v="3"/>
    <n v="-850"/>
  </r>
  <r>
    <s v="882972995"/>
    <x v="3"/>
    <n v="-850"/>
  </r>
  <r>
    <s v="882974802"/>
    <x v="5"/>
    <n v="-850"/>
  </r>
  <r>
    <s v="882975130"/>
    <x v="0"/>
    <n v="-850"/>
  </r>
  <r>
    <s v="882975465"/>
    <x v="5"/>
    <n v="-850"/>
  </r>
  <r>
    <s v="882975907"/>
    <x v="3"/>
    <n v="-850"/>
  </r>
  <r>
    <s v="882976021"/>
    <x v="0"/>
    <n v="-850"/>
  </r>
  <r>
    <s v="882976431"/>
    <x v="6"/>
    <n v="-850"/>
  </r>
  <r>
    <s v="882977295"/>
    <x v="0"/>
    <n v="-850"/>
  </r>
  <r>
    <s v="882979099"/>
    <x v="7"/>
    <n v="-1000"/>
  </r>
  <r>
    <s v="882981530"/>
    <x v="1"/>
    <n v="-850"/>
  </r>
  <r>
    <s v="882981621"/>
    <x v="6"/>
    <n v="-850"/>
  </r>
  <r>
    <s v="882981747"/>
    <x v="3"/>
    <n v="-850"/>
  </r>
  <r>
    <s v="882982020"/>
    <x v="0"/>
    <n v="-850"/>
  </r>
  <r>
    <s v="882983345"/>
    <x v="3"/>
    <n v="-850"/>
  </r>
  <r>
    <s v="882983389"/>
    <x v="7"/>
    <n v="-1000"/>
  </r>
  <r>
    <s v="882983616"/>
    <x v="2"/>
    <n v="-850"/>
  </r>
  <r>
    <s v="882984475"/>
    <x v="0"/>
    <n v="-850"/>
  </r>
  <r>
    <s v="882984753"/>
    <x v="1"/>
    <n v="-850"/>
  </r>
  <r>
    <s v="882985084"/>
    <x v="0"/>
    <n v="-850"/>
  </r>
  <r>
    <s v="882985387"/>
    <x v="2"/>
    <n v="-850"/>
  </r>
  <r>
    <s v="882985978"/>
    <x v="1"/>
    <n v="-850"/>
  </r>
  <r>
    <s v="882986273"/>
    <x v="0"/>
    <n v="-850"/>
  </r>
  <r>
    <s v="882986311"/>
    <x v="3"/>
    <n v="-850"/>
  </r>
  <r>
    <s v="882987654"/>
    <x v="0"/>
    <n v="-850"/>
  </r>
  <r>
    <s v="882987678"/>
    <x v="1"/>
    <n v="-850"/>
  </r>
  <r>
    <s v="882988014"/>
    <x v="5"/>
    <n v="-850"/>
  </r>
  <r>
    <s v="882988283"/>
    <x v="2"/>
    <n v="-850"/>
  </r>
  <r>
    <s v="882989317"/>
    <x v="7"/>
    <n v="-1000"/>
  </r>
  <r>
    <s v="882989577"/>
    <x v="0"/>
    <n v="-850"/>
  </r>
  <r>
    <s v="882989916"/>
    <x v="5"/>
    <n v="-850"/>
  </r>
  <r>
    <s v="882990002"/>
    <x v="0"/>
    <n v="-850"/>
  </r>
  <r>
    <s v="882990563"/>
    <x v="2"/>
    <n v="-850"/>
  </r>
  <r>
    <s v="882991170"/>
    <x v="8"/>
    <n v="-850"/>
  </r>
  <r>
    <s v="882991256"/>
    <x v="3"/>
    <n v="-850"/>
  </r>
  <r>
    <s v="882991367"/>
    <x v="0"/>
    <n v="-850"/>
  </r>
  <r>
    <s v="882991391"/>
    <x v="5"/>
    <n v="-850"/>
  </r>
  <r>
    <s v="882992486"/>
    <x v="8"/>
    <n v="-850"/>
  </r>
  <r>
    <s v="882992838"/>
    <x v="7"/>
    <n v="-1000"/>
  </r>
  <r>
    <s v="882993344"/>
    <x v="4"/>
    <n v="-850"/>
  </r>
  <r>
    <s v="882993940"/>
    <x v="0"/>
    <n v="-850"/>
  </r>
  <r>
    <s v="882994148"/>
    <x v="6"/>
    <n v="-850"/>
  </r>
  <r>
    <s v="882994172"/>
    <x v="4"/>
    <n v="-850"/>
  </r>
  <r>
    <s v="882994208"/>
    <x v="4"/>
    <n v="-850"/>
  </r>
  <r>
    <s v="882994380"/>
    <x v="1"/>
    <n v="-850"/>
  </r>
  <r>
    <s v="882994907"/>
    <x v="0"/>
    <n v="-850"/>
  </r>
  <r>
    <s v="882995151"/>
    <x v="3"/>
    <n v="-850"/>
  </r>
  <r>
    <s v="882997616"/>
    <x v="2"/>
    <n v="-850"/>
  </r>
  <r>
    <s v="882997691"/>
    <x v="3"/>
    <n v="-850"/>
  </r>
  <r>
    <s v="882998009"/>
    <x v="7"/>
    <n v="-1000"/>
  </r>
  <r>
    <s v="882999074"/>
    <x v="2"/>
    <n v="-850"/>
  </r>
  <r>
    <s v="882999697"/>
    <x v="2"/>
    <n v="-850"/>
  </r>
  <r>
    <s v="883000326"/>
    <x v="7"/>
    <n v="-1000"/>
  </r>
  <r>
    <s v="883001199"/>
    <x v="1"/>
    <n v="-850"/>
  </r>
  <r>
    <s v="883001794"/>
    <x v="0"/>
    <n v="-850"/>
  </r>
  <r>
    <s v="883002125"/>
    <x v="2"/>
    <n v="-850"/>
  </r>
  <r>
    <s v="883002666"/>
    <x v="5"/>
    <n v="-850"/>
  </r>
  <r>
    <s v="883004271"/>
    <x v="7"/>
    <n v="-1000"/>
  </r>
  <r>
    <s v="883004548"/>
    <x v="0"/>
    <n v="-850"/>
  </r>
  <r>
    <s v="883004665"/>
    <x v="0"/>
    <n v="-850"/>
  </r>
  <r>
    <s v="883004939"/>
    <x v="0"/>
    <n v="-850"/>
  </r>
  <r>
    <s v="883006885"/>
    <x v="0"/>
    <n v="-850"/>
  </r>
  <r>
    <s v="883007116"/>
    <x v="0"/>
    <n v="-850"/>
  </r>
  <r>
    <s v="883007567"/>
    <x v="1"/>
    <n v="-850"/>
  </r>
  <r>
    <s v="883007655"/>
    <x v="8"/>
    <n v="-850"/>
  </r>
  <r>
    <s v="883007676"/>
    <x v="0"/>
    <n v="-850"/>
  </r>
  <r>
    <s v="883007758"/>
    <x v="0"/>
    <n v="-850"/>
  </r>
  <r>
    <s v="883008160"/>
    <x v="0"/>
    <n v="-850"/>
  </r>
  <r>
    <s v="883008245"/>
    <x v="3"/>
    <n v="-850"/>
  </r>
  <r>
    <s v="883008633"/>
    <x v="0"/>
    <n v="-850"/>
  </r>
  <r>
    <s v="883009610"/>
    <x v="7"/>
    <n v="-1000"/>
  </r>
  <r>
    <s v="883010154"/>
    <x v="0"/>
    <n v="-850"/>
  </r>
  <r>
    <s v="883011370"/>
    <x v="2"/>
    <n v="-850"/>
  </r>
  <r>
    <s v="883012395"/>
    <x v="6"/>
    <n v="-850"/>
  </r>
  <r>
    <s v="883012873"/>
    <x v="2"/>
    <n v="-850"/>
  </r>
  <r>
    <s v="883013008"/>
    <x v="4"/>
    <n v="-850"/>
  </r>
  <r>
    <s v="883013299"/>
    <x v="6"/>
    <n v="-850"/>
  </r>
  <r>
    <s v="883014453"/>
    <x v="0"/>
    <n v="-850"/>
  </r>
  <r>
    <s v="883014704"/>
    <x v="6"/>
    <n v="-850"/>
  </r>
  <r>
    <s v="883015046"/>
    <x v="0"/>
    <n v="-850"/>
  </r>
  <r>
    <s v="883015259"/>
    <x v="0"/>
    <n v="-850"/>
  </r>
  <r>
    <s v="883015353"/>
    <x v="0"/>
    <n v="-850"/>
  </r>
  <r>
    <s v="883015807"/>
    <x v="4"/>
    <n v="-850"/>
  </r>
  <r>
    <s v="883015928"/>
    <x v="0"/>
    <n v="-850"/>
  </r>
  <r>
    <s v="883017792"/>
    <x v="2"/>
    <n v="-850"/>
  </r>
  <r>
    <s v="883018050"/>
    <x v="0"/>
    <n v="-850"/>
  </r>
  <r>
    <s v="883018314"/>
    <x v="1"/>
    <n v="-850"/>
  </r>
  <r>
    <s v="883018894"/>
    <x v="3"/>
    <n v="-850"/>
  </r>
  <r>
    <s v="883019785"/>
    <x v="0"/>
    <n v="-850"/>
  </r>
  <r>
    <s v="883020185"/>
    <x v="0"/>
    <n v="-850"/>
  </r>
  <r>
    <s v="883020719"/>
    <x v="6"/>
    <n v="-850"/>
  </r>
  <r>
    <s v="883020801"/>
    <x v="2"/>
    <n v="-850"/>
  </r>
  <r>
    <s v="883020983"/>
    <x v="7"/>
    <n v="-1000"/>
  </r>
  <r>
    <s v="883021752"/>
    <x v="0"/>
    <n v="-850"/>
  </r>
  <r>
    <s v="883022742"/>
    <x v="6"/>
    <n v="-850"/>
  </r>
  <r>
    <s v="883022794"/>
    <x v="7"/>
    <n v="-1000"/>
  </r>
  <r>
    <s v="883023213"/>
    <x v="0"/>
    <n v="-850"/>
  </r>
  <r>
    <s v="883023269"/>
    <x v="6"/>
    <n v="-850"/>
  </r>
  <r>
    <s v="883023879"/>
    <x v="0"/>
    <n v="-850"/>
  </r>
  <r>
    <s v="883025357"/>
    <x v="7"/>
    <n v="-1000"/>
  </r>
  <r>
    <s v="883025809"/>
    <x v="6"/>
    <n v="-850"/>
  </r>
  <r>
    <s v="883026469"/>
    <x v="0"/>
    <n v="-850"/>
  </r>
  <r>
    <s v="883026687"/>
    <x v="0"/>
    <n v="-850"/>
  </r>
  <r>
    <s v="883027482"/>
    <x v="1"/>
    <n v="-850"/>
  </r>
  <r>
    <s v="883027617"/>
    <x v="6"/>
    <n v="-850"/>
  </r>
  <r>
    <s v="883027714"/>
    <x v="3"/>
    <n v="-850"/>
  </r>
  <r>
    <s v="883028037"/>
    <x v="5"/>
    <n v="-850"/>
  </r>
  <r>
    <s v="883028306"/>
    <x v="7"/>
    <n v="-1000"/>
  </r>
  <r>
    <s v="883028521"/>
    <x v="3"/>
    <n v="-850"/>
  </r>
  <r>
    <s v="883028652"/>
    <x v="0"/>
    <n v="-850"/>
  </r>
  <r>
    <s v="883029732"/>
    <x v="0"/>
    <n v="-850"/>
  </r>
  <r>
    <s v="883030142"/>
    <x v="7"/>
    <n v="-1000"/>
  </r>
  <r>
    <s v="883030176"/>
    <x v="8"/>
    <n v="-850"/>
  </r>
  <r>
    <s v="883030531"/>
    <x v="7"/>
    <n v="-1000"/>
  </r>
  <r>
    <s v="883030943"/>
    <x v="5"/>
    <n v="-850"/>
  </r>
  <r>
    <s v="883031463"/>
    <x v="5"/>
    <n v="-850"/>
  </r>
  <r>
    <s v="883031527"/>
    <x v="0"/>
    <n v="-850"/>
  </r>
  <r>
    <s v="883032078"/>
    <x v="7"/>
    <n v="-1000"/>
  </r>
  <r>
    <s v="883032995"/>
    <x v="0"/>
    <n v="-850"/>
  </r>
  <r>
    <s v="883033512"/>
    <x v="7"/>
    <n v="-1000"/>
  </r>
  <r>
    <s v="883033615"/>
    <x v="0"/>
    <n v="-850"/>
  </r>
  <r>
    <s v="883034247"/>
    <x v="2"/>
    <n v="-850"/>
  </r>
  <r>
    <s v="883035686"/>
    <x v="1"/>
    <n v="-850"/>
  </r>
  <r>
    <s v="883036092"/>
    <x v="0"/>
    <n v="-850"/>
  </r>
  <r>
    <s v="883036145"/>
    <x v="1"/>
    <n v="-850"/>
  </r>
  <r>
    <s v="883036601"/>
    <x v="5"/>
    <n v="-850"/>
  </r>
  <r>
    <s v="883037035"/>
    <x v="0"/>
    <n v="-850"/>
  </r>
  <r>
    <s v="883037283"/>
    <x v="5"/>
    <n v="-850"/>
  </r>
  <r>
    <s v="883037579"/>
    <x v="3"/>
    <n v="-850"/>
  </r>
  <r>
    <s v="883038469"/>
    <x v="0"/>
    <n v="-850"/>
  </r>
  <r>
    <s v="883038704"/>
    <x v="3"/>
    <n v="-850"/>
  </r>
  <r>
    <s v="883039152"/>
    <x v="7"/>
    <n v="-1000"/>
  </r>
  <r>
    <s v="883039474"/>
    <x v="6"/>
    <n v="-850"/>
  </r>
  <r>
    <s v="883040612"/>
    <x v="5"/>
    <n v="-850"/>
  </r>
  <r>
    <s v="883040644"/>
    <x v="7"/>
    <n v="-1000"/>
  </r>
  <r>
    <s v="883041003"/>
    <x v="7"/>
    <n v="-1000"/>
  </r>
  <r>
    <s v="883041039"/>
    <x v="3"/>
    <n v="-850"/>
  </r>
  <r>
    <s v="883041724"/>
    <x v="3"/>
    <n v="-850"/>
  </r>
  <r>
    <s v="883044278"/>
    <x v="0"/>
    <n v="-850"/>
  </r>
  <r>
    <s v="883044372"/>
    <x v="6"/>
    <n v="-850"/>
  </r>
  <r>
    <s v="883045210"/>
    <x v="0"/>
    <n v="-850"/>
  </r>
  <r>
    <s v="883046127"/>
    <x v="7"/>
    <n v="-1000"/>
  </r>
  <r>
    <s v="883046595"/>
    <x v="7"/>
    <n v="-1000"/>
  </r>
  <r>
    <s v="883046603"/>
    <x v="0"/>
    <n v="-850"/>
  </r>
  <r>
    <s v="883046807"/>
    <x v="7"/>
    <n v="-1000"/>
  </r>
  <r>
    <s v="883047249"/>
    <x v="8"/>
    <n v="-850"/>
  </r>
  <r>
    <s v="883047736"/>
    <x v="0"/>
    <n v="-850"/>
  </r>
  <r>
    <s v="883048455"/>
    <x v="0"/>
    <n v="-850"/>
  </r>
  <r>
    <s v="883048988"/>
    <x v="6"/>
    <n v="-850"/>
  </r>
  <r>
    <s v="883049231"/>
    <x v="3"/>
    <n v="-850"/>
  </r>
  <r>
    <s v="883049324"/>
    <x v="3"/>
    <n v="-850"/>
  </r>
  <r>
    <s v="883050755"/>
    <x v="0"/>
    <n v="-850"/>
  </r>
  <r>
    <s v="883050781"/>
    <x v="5"/>
    <n v="-850"/>
  </r>
  <r>
    <s v="883050923"/>
    <x v="2"/>
    <n v="-850"/>
  </r>
  <r>
    <s v="883051256"/>
    <x v="8"/>
    <n v="-850"/>
  </r>
  <r>
    <s v="883051488"/>
    <x v="6"/>
    <n v="-850"/>
  </r>
  <r>
    <s v="883051702"/>
    <x v="0"/>
    <n v="-850"/>
  </r>
  <r>
    <s v="883053268"/>
    <x v="0"/>
    <n v="-850"/>
  </r>
  <r>
    <s v="883053534"/>
    <x v="7"/>
    <n v="-1000"/>
  </r>
  <r>
    <s v="883053537"/>
    <x v="3"/>
    <n v="-850"/>
  </r>
  <r>
    <s v="883054576"/>
    <x v="3"/>
    <n v="-850"/>
  </r>
  <r>
    <s v="883055416"/>
    <x v="7"/>
    <n v="-1000"/>
  </r>
  <r>
    <s v="883055683"/>
    <x v="7"/>
    <n v="-1000"/>
  </r>
  <r>
    <s v="883055708"/>
    <x v="0"/>
    <n v="-850"/>
  </r>
  <r>
    <s v="883056221"/>
    <x v="0"/>
    <n v="-850"/>
  </r>
  <r>
    <s v="883057848"/>
    <x v="3"/>
    <n v="-850"/>
  </r>
  <r>
    <s v="883059115"/>
    <x v="2"/>
    <n v="-850"/>
  </r>
  <r>
    <s v="883059465"/>
    <x v="0"/>
    <n v="-850"/>
  </r>
  <r>
    <s v="883060336"/>
    <x v="3"/>
    <n v="-850"/>
  </r>
  <r>
    <s v="883060815"/>
    <x v="6"/>
    <n v="-850"/>
  </r>
  <r>
    <s v="883061143"/>
    <x v="5"/>
    <n v="-850"/>
  </r>
  <r>
    <s v="883061198"/>
    <x v="1"/>
    <n v="-850"/>
  </r>
  <r>
    <s v="883061825"/>
    <x v="0"/>
    <n v="-850"/>
  </r>
  <r>
    <s v="883061985"/>
    <x v="5"/>
    <n v="-850"/>
  </r>
  <r>
    <s v="883062134"/>
    <x v="5"/>
    <n v="-850"/>
  </r>
  <r>
    <s v="883062304"/>
    <x v="1"/>
    <n v="-850"/>
  </r>
  <r>
    <s v="883062660"/>
    <x v="0"/>
    <n v="-850"/>
  </r>
  <r>
    <s v="883062795"/>
    <x v="4"/>
    <n v="-850"/>
  </r>
  <r>
    <s v="883062823"/>
    <x v="6"/>
    <n v="-850"/>
  </r>
  <r>
    <s v="883063202"/>
    <x v="2"/>
    <n v="-850"/>
  </r>
  <r>
    <s v="883063210"/>
    <x v="0"/>
    <n v="-850"/>
  </r>
  <r>
    <s v="883063584"/>
    <x v="3"/>
    <n v="-850"/>
  </r>
  <r>
    <s v="883065137"/>
    <x v="6"/>
    <n v="-850"/>
  </r>
  <r>
    <s v="883067419"/>
    <x v="2"/>
    <n v="-850"/>
  </r>
  <r>
    <s v="883067832"/>
    <x v="6"/>
    <n v="-850"/>
  </r>
  <r>
    <s v="883068149"/>
    <x v="5"/>
    <n v="-850"/>
  </r>
  <r>
    <s v="883069089"/>
    <x v="5"/>
    <n v="-850"/>
  </r>
  <r>
    <s v="883069142"/>
    <x v="7"/>
    <n v="-1000"/>
  </r>
  <r>
    <s v="883070043"/>
    <x v="5"/>
    <n v="-850"/>
  </r>
  <r>
    <s v="883071581"/>
    <x v="7"/>
    <n v="-1000"/>
  </r>
  <r>
    <s v="883071779"/>
    <x v="7"/>
    <n v="-1000"/>
  </r>
  <r>
    <s v="883072094"/>
    <x v="3"/>
    <n v="-850"/>
  </r>
  <r>
    <s v="883072553"/>
    <x v="5"/>
    <n v="-850"/>
  </r>
  <r>
    <s v="883073632"/>
    <x v="8"/>
    <n v="-850"/>
  </r>
  <r>
    <s v="883074600"/>
    <x v="5"/>
    <n v="-850"/>
  </r>
  <r>
    <s v="883075200"/>
    <x v="3"/>
    <n v="-850"/>
  </r>
  <r>
    <s v="883075249"/>
    <x v="8"/>
    <n v="-850"/>
  </r>
  <r>
    <s v="883075375"/>
    <x v="6"/>
    <n v="-850"/>
  </r>
  <r>
    <s v="883075600"/>
    <x v="3"/>
    <n v="-850"/>
  </r>
  <r>
    <s v="883075895"/>
    <x v="7"/>
    <n v="-1000"/>
  </r>
  <r>
    <s v="883076234"/>
    <x v="4"/>
    <n v="-850"/>
  </r>
  <r>
    <s v="883076428"/>
    <x v="1"/>
    <n v="-850"/>
  </r>
  <r>
    <s v="883076538"/>
    <x v="4"/>
    <n v="-850"/>
  </r>
  <r>
    <s v="883076657"/>
    <x v="7"/>
    <n v="-1000"/>
  </r>
  <r>
    <s v="883077359"/>
    <x v="7"/>
    <n v="-1000"/>
  </r>
  <r>
    <s v="883077999"/>
    <x v="4"/>
    <n v="-850"/>
  </r>
  <r>
    <s v="883078092"/>
    <x v="2"/>
    <n v="-850"/>
  </r>
  <r>
    <s v="883078277"/>
    <x v="8"/>
    <n v="-850"/>
  </r>
  <r>
    <s v="883078805"/>
    <x v="5"/>
    <n v="-850"/>
  </r>
  <r>
    <s v="883078970"/>
    <x v="2"/>
    <n v="-850"/>
  </r>
  <r>
    <s v="883079267"/>
    <x v="6"/>
    <n v="-850"/>
  </r>
  <r>
    <s v="883079297"/>
    <x v="7"/>
    <n v="-1000"/>
  </r>
  <r>
    <s v="883080194"/>
    <x v="0"/>
    <n v="-850"/>
  </r>
  <r>
    <s v="883080685"/>
    <x v="0"/>
    <n v="-850"/>
  </r>
  <r>
    <s v="883080968"/>
    <x v="0"/>
    <n v="-850"/>
  </r>
  <r>
    <s v="883081170"/>
    <x v="0"/>
    <n v="-850"/>
  </r>
  <r>
    <s v="883081617"/>
    <x v="1"/>
    <n v="-850"/>
  </r>
  <r>
    <s v="883081783"/>
    <x v="0"/>
    <n v="-850"/>
  </r>
  <r>
    <s v="883081833"/>
    <x v="1"/>
    <n v="-850"/>
  </r>
  <r>
    <s v="883081900"/>
    <x v="5"/>
    <n v="-850"/>
  </r>
  <r>
    <s v="883082433"/>
    <x v="6"/>
    <n v="-850"/>
  </r>
  <r>
    <s v="883083407"/>
    <x v="3"/>
    <n v="-850"/>
  </r>
  <r>
    <s v="883083966"/>
    <x v="8"/>
    <n v="-850"/>
  </r>
  <r>
    <s v="883084475"/>
    <x v="4"/>
    <n v="-850"/>
  </r>
  <r>
    <s v="883084582"/>
    <x v="2"/>
    <n v="-850"/>
  </r>
  <r>
    <s v="883084614"/>
    <x v="7"/>
    <n v="-1000"/>
  </r>
  <r>
    <s v="883085371"/>
    <x v="3"/>
    <n v="-850"/>
  </r>
  <r>
    <s v="883085409"/>
    <x v="0"/>
    <n v="-850"/>
  </r>
  <r>
    <s v="883085857"/>
    <x v="0"/>
    <n v="-850"/>
  </r>
  <r>
    <s v="883085957"/>
    <x v="7"/>
    <n v="-1000"/>
  </r>
  <r>
    <s v="883086381"/>
    <x v="7"/>
    <n v="-1000"/>
  </r>
  <r>
    <s v="883086516"/>
    <x v="7"/>
    <n v="-1000"/>
  </r>
  <r>
    <s v="883087680"/>
    <x v="6"/>
    <n v="-850"/>
  </r>
  <r>
    <s v="883088334"/>
    <x v="8"/>
    <n v="-850"/>
  </r>
  <r>
    <s v="883089231"/>
    <x v="5"/>
    <n v="-850"/>
  </r>
  <r>
    <s v="883089291"/>
    <x v="7"/>
    <n v="-1000"/>
  </r>
  <r>
    <s v="883092074"/>
    <x v="5"/>
    <n v="-850"/>
  </r>
  <r>
    <s v="883092196"/>
    <x v="2"/>
    <n v="-850"/>
  </r>
  <r>
    <s v="883093600"/>
    <x v="3"/>
    <n v="-850"/>
  </r>
  <r>
    <s v="883093881"/>
    <x v="7"/>
    <n v="-1000"/>
  </r>
  <r>
    <s v="883094080"/>
    <x v="0"/>
    <n v="-850"/>
  </r>
  <r>
    <s v="883094234"/>
    <x v="0"/>
    <n v="-850"/>
  </r>
  <r>
    <s v="883094501"/>
    <x v="7"/>
    <n v="-1000"/>
  </r>
  <r>
    <s v="883094859"/>
    <x v="5"/>
    <n v="-850"/>
  </r>
  <r>
    <s v="883095248"/>
    <x v="3"/>
    <n v="-850"/>
  </r>
  <r>
    <s v="883095324"/>
    <x v="7"/>
    <n v="-1000"/>
  </r>
  <r>
    <s v="883097603"/>
    <x v="2"/>
    <n v="-850"/>
  </r>
  <r>
    <s v="883098009"/>
    <x v="0"/>
    <n v="-850"/>
  </r>
  <r>
    <s v="883098017"/>
    <x v="0"/>
    <n v="-850"/>
  </r>
  <r>
    <s v="883098679"/>
    <x v="3"/>
    <n v="-850"/>
  </r>
  <r>
    <s v="883098747"/>
    <x v="2"/>
    <n v="-850"/>
  </r>
  <r>
    <s v="883099143"/>
    <x v="0"/>
    <n v="-850"/>
  </r>
  <r>
    <s v="883099695"/>
    <x v="0"/>
    <n v="-850"/>
  </r>
  <r>
    <s v="883099746"/>
    <x v="0"/>
    <n v="-850"/>
  </r>
  <r>
    <s v="883100865"/>
    <x v="0"/>
    <n v="-850"/>
  </r>
  <r>
    <s v="883101124"/>
    <x v="5"/>
    <n v="-850"/>
  </r>
  <r>
    <s v="883101425"/>
    <x v="2"/>
    <n v="-850"/>
  </r>
  <r>
    <s v="883101866"/>
    <x v="2"/>
    <n v="-850"/>
  </r>
  <r>
    <s v="883102421"/>
    <x v="3"/>
    <n v="-850"/>
  </r>
  <r>
    <s v="883103768"/>
    <x v="0"/>
    <n v="-850"/>
  </r>
  <r>
    <s v="883105486"/>
    <x v="7"/>
    <n v="-1000"/>
  </r>
  <r>
    <s v="883106042"/>
    <x v="3"/>
    <n v="-850"/>
  </r>
  <r>
    <s v="883106355"/>
    <x v="0"/>
    <n v="-850"/>
  </r>
  <r>
    <s v="883106850"/>
    <x v="2"/>
    <n v="-850"/>
  </r>
  <r>
    <s v="883106920"/>
    <x v="2"/>
    <n v="-850"/>
  </r>
  <r>
    <s v="883107098"/>
    <x v="6"/>
    <n v="-850"/>
  </r>
  <r>
    <s v="883107115"/>
    <x v="6"/>
    <n v="-850"/>
  </r>
  <r>
    <s v="883107231"/>
    <x v="7"/>
    <n v="-1000"/>
  </r>
  <r>
    <s v="883107863"/>
    <x v="0"/>
    <n v="-850"/>
  </r>
  <r>
    <s v="883108952"/>
    <x v="5"/>
    <n v="-850"/>
  </r>
  <r>
    <s v="883109633"/>
    <x v="6"/>
    <n v="-850"/>
  </r>
  <r>
    <s v="883109683"/>
    <x v="0"/>
    <n v="-850"/>
  </r>
  <r>
    <s v="883111123"/>
    <x v="8"/>
    <n v="-850"/>
  </r>
  <r>
    <s v="883111258"/>
    <x v="0"/>
    <n v="-850"/>
  </r>
  <r>
    <s v="883111341"/>
    <x v="0"/>
    <n v="-850"/>
  </r>
  <r>
    <s v="883111560"/>
    <x v="0"/>
    <n v="-850"/>
  </r>
  <r>
    <s v="883112445"/>
    <x v="0"/>
    <n v="-850"/>
  </r>
  <r>
    <s v="883112926"/>
    <x v="4"/>
    <n v="-850"/>
  </r>
  <r>
    <s v="883115264"/>
    <x v="5"/>
    <n v="-850"/>
  </r>
  <r>
    <s v="883115982"/>
    <x v="0"/>
    <n v="-850"/>
  </r>
  <r>
    <s v="883116435"/>
    <x v="4"/>
    <n v="-850"/>
  </r>
  <r>
    <s v="883116508"/>
    <x v="5"/>
    <n v="-850"/>
  </r>
  <r>
    <s v="883118022"/>
    <x v="3"/>
    <n v="-850"/>
  </r>
  <r>
    <s v="883118273"/>
    <x v="3"/>
    <n v="-850"/>
  </r>
  <r>
    <s v="883118793"/>
    <x v="8"/>
    <n v="-850"/>
  </r>
  <r>
    <s v="883118982"/>
    <x v="6"/>
    <n v="-850"/>
  </r>
  <r>
    <s v="883119065"/>
    <x v="7"/>
    <n v="-1000"/>
  </r>
  <r>
    <s v="883120619"/>
    <x v="4"/>
    <n v="-850"/>
  </r>
  <r>
    <s v="883123170"/>
    <x v="0"/>
    <n v="-850"/>
  </r>
  <r>
    <s v="883123456"/>
    <x v="3"/>
    <n v="-850"/>
  </r>
  <r>
    <s v="883123622"/>
    <x v="3"/>
    <n v="-850"/>
  </r>
  <r>
    <s v="883123753"/>
    <x v="0"/>
    <n v="-850"/>
  </r>
  <r>
    <s v="883123807"/>
    <x v="7"/>
    <n v="-1000"/>
  </r>
  <r>
    <s v="883124183"/>
    <x v="3"/>
    <n v="-850"/>
  </r>
  <r>
    <s v="883124366"/>
    <x v="3"/>
    <n v="-850"/>
  </r>
  <r>
    <s v="883124379"/>
    <x v="7"/>
    <n v="-1000"/>
  </r>
  <r>
    <s v="883125008"/>
    <x v="7"/>
    <n v="-1000"/>
  </r>
  <r>
    <s v="883125700"/>
    <x v="1"/>
    <n v="-850"/>
  </r>
  <r>
    <s v="883126122"/>
    <x v="0"/>
    <n v="-850"/>
  </r>
  <r>
    <s v="883126833"/>
    <x v="3"/>
    <n v="-850"/>
  </r>
  <r>
    <s v="883128470"/>
    <x v="2"/>
    <n v="-850"/>
  </r>
  <r>
    <s v="883129405"/>
    <x v="0"/>
    <n v="-850"/>
  </r>
  <r>
    <s v="883129523"/>
    <x v="6"/>
    <n v="-850"/>
  </r>
  <r>
    <s v="883130391"/>
    <x v="3"/>
    <n v="-850"/>
  </r>
  <r>
    <s v="883130639"/>
    <x v="4"/>
    <n v="-850"/>
  </r>
  <r>
    <s v="883130940"/>
    <x v="5"/>
    <n v="-850"/>
  </r>
  <r>
    <s v="883131240"/>
    <x v="2"/>
    <n v="-850"/>
  </r>
  <r>
    <s v="883131272"/>
    <x v="2"/>
    <n v="-850"/>
  </r>
  <r>
    <s v="883131779"/>
    <x v="3"/>
    <n v="-850"/>
  </r>
  <r>
    <s v="883131784"/>
    <x v="5"/>
    <n v="-850"/>
  </r>
  <r>
    <s v="883132107"/>
    <x v="8"/>
    <n v="-850"/>
  </r>
  <r>
    <s v="883133031"/>
    <x v="1"/>
    <n v="-850"/>
  </r>
  <r>
    <s v="883133116"/>
    <x v="0"/>
    <n v="-850"/>
  </r>
  <r>
    <s v="883133197"/>
    <x v="3"/>
    <n v="-850"/>
  </r>
  <r>
    <s v="883134288"/>
    <x v="3"/>
    <n v="-850"/>
  </r>
  <r>
    <s v="883135206"/>
    <x v="7"/>
    <n v="-1000"/>
  </r>
  <r>
    <s v="883135332"/>
    <x v="1"/>
    <n v="-850"/>
  </r>
  <r>
    <s v="883135509"/>
    <x v="2"/>
    <n v="-850"/>
  </r>
  <r>
    <s v="883135677"/>
    <x v="4"/>
    <n v="-850"/>
  </r>
  <r>
    <s v="883136883"/>
    <x v="0"/>
    <n v="-850"/>
  </r>
  <r>
    <s v="883137113"/>
    <x v="1"/>
    <n v="-850"/>
  </r>
  <r>
    <s v="883138055"/>
    <x v="0"/>
    <n v="-850"/>
  </r>
  <r>
    <s v="883138289"/>
    <x v="5"/>
    <n v="-850"/>
  </r>
  <r>
    <s v="883141230"/>
    <x v="7"/>
    <n v="-1000"/>
  </r>
  <r>
    <s v="883142364"/>
    <x v="3"/>
    <n v="-850"/>
  </r>
  <r>
    <s v="883142440"/>
    <x v="0"/>
    <n v="-850"/>
  </r>
  <r>
    <s v="883143134"/>
    <x v="1"/>
    <n v="-850"/>
  </r>
  <r>
    <s v="883143152"/>
    <x v="0"/>
    <n v="-850"/>
  </r>
  <r>
    <s v="883143622"/>
    <x v="3"/>
    <n v="-850"/>
  </r>
  <r>
    <s v="883143882"/>
    <x v="0"/>
    <n v="-850"/>
  </r>
  <r>
    <s v="883144487"/>
    <x v="7"/>
    <n v="-1000"/>
  </r>
  <r>
    <s v="883144816"/>
    <x v="1"/>
    <n v="-850"/>
  </r>
  <r>
    <s v="883145496"/>
    <x v="5"/>
    <n v="-850"/>
  </r>
  <r>
    <s v="883145587"/>
    <x v="5"/>
    <n v="-850"/>
  </r>
  <r>
    <s v="883145618"/>
    <x v="3"/>
    <n v="-850"/>
  </r>
  <r>
    <s v="883145700"/>
    <x v="2"/>
    <n v="-850"/>
  </r>
  <r>
    <s v="883146033"/>
    <x v="0"/>
    <n v="-850"/>
  </r>
  <r>
    <s v="883147389"/>
    <x v="2"/>
    <n v="-850"/>
  </r>
  <r>
    <s v="883148137"/>
    <x v="3"/>
    <n v="-850"/>
  </r>
  <r>
    <s v="883149461"/>
    <x v="7"/>
    <n v="-1000"/>
  </r>
  <r>
    <s v="883150346"/>
    <x v="6"/>
    <n v="-850"/>
  </r>
  <r>
    <s v="883150514"/>
    <x v="0"/>
    <n v="-850"/>
  </r>
  <r>
    <s v="883150837"/>
    <x v="5"/>
    <n v="-850"/>
  </r>
  <r>
    <s v="883151657"/>
    <x v="6"/>
    <n v="-850"/>
  </r>
  <r>
    <s v="883152199"/>
    <x v="3"/>
    <n v="-850"/>
  </r>
  <r>
    <s v="883152336"/>
    <x v="0"/>
    <n v="-850"/>
  </r>
  <r>
    <s v="883153353"/>
    <x v="8"/>
    <n v="-850"/>
  </r>
  <r>
    <s v="883153771"/>
    <x v="3"/>
    <n v="-850"/>
  </r>
  <r>
    <s v="883154382"/>
    <x v="4"/>
    <n v="-850"/>
  </r>
  <r>
    <s v="883154999"/>
    <x v="1"/>
    <n v="-850"/>
  </r>
  <r>
    <s v="883155005"/>
    <x v="0"/>
    <n v="-850"/>
  </r>
  <r>
    <s v="883155198"/>
    <x v="6"/>
    <n v="-850"/>
  </r>
  <r>
    <s v="883155222"/>
    <x v="6"/>
    <n v="-850"/>
  </r>
  <r>
    <s v="883155560"/>
    <x v="0"/>
    <n v="-850"/>
  </r>
  <r>
    <s v="883156254"/>
    <x v="7"/>
    <n v="-1000"/>
  </r>
  <r>
    <s v="883156500"/>
    <x v="3"/>
    <n v="-850"/>
  </r>
  <r>
    <s v="883157008"/>
    <x v="2"/>
    <n v="-850"/>
  </r>
  <r>
    <s v="883157485"/>
    <x v="6"/>
    <n v="-850"/>
  </r>
  <r>
    <s v="883157827"/>
    <x v="7"/>
    <n v="-1000"/>
  </r>
  <r>
    <s v="883158131"/>
    <x v="3"/>
    <n v="-850"/>
  </r>
  <r>
    <s v="883158297"/>
    <x v="0"/>
    <n v="-850"/>
  </r>
  <r>
    <s v="883158458"/>
    <x v="3"/>
    <n v="-850"/>
  </r>
  <r>
    <s v="883158818"/>
    <x v="7"/>
    <n v="-1000"/>
  </r>
  <r>
    <s v="883159762"/>
    <x v="3"/>
    <n v="-850"/>
  </r>
  <r>
    <s v="883159831"/>
    <x v="6"/>
    <n v="-850"/>
  </r>
  <r>
    <s v="883160116"/>
    <x v="5"/>
    <n v="-850"/>
  </r>
  <r>
    <s v="883160309"/>
    <x v="7"/>
    <n v="-1000"/>
  </r>
  <r>
    <s v="883160666"/>
    <x v="7"/>
    <n v="-1000"/>
  </r>
  <r>
    <s v="883163294"/>
    <x v="0"/>
    <n v="-850"/>
  </r>
  <r>
    <s v="883163598"/>
    <x v="0"/>
    <n v="-850"/>
  </r>
  <r>
    <s v="883163650"/>
    <x v="2"/>
    <n v="-850"/>
  </r>
  <r>
    <s v="883163778"/>
    <x v="5"/>
    <n v="-850"/>
  </r>
  <r>
    <s v="883163862"/>
    <x v="6"/>
    <n v="-850"/>
  </r>
  <r>
    <s v="883164886"/>
    <x v="8"/>
    <n v="-850"/>
  </r>
  <r>
    <s v="883166255"/>
    <x v="5"/>
    <n v="-850"/>
  </r>
  <r>
    <s v="883166584"/>
    <x v="2"/>
    <n v="-850"/>
  </r>
  <r>
    <s v="883167015"/>
    <x v="3"/>
    <n v="-850"/>
  </r>
  <r>
    <s v="883167803"/>
    <x v="4"/>
    <n v="-850"/>
  </r>
  <r>
    <s v="883167850"/>
    <x v="3"/>
    <n v="-850"/>
  </r>
  <r>
    <s v="883169157"/>
    <x v="7"/>
    <n v="-1000"/>
  </r>
  <r>
    <s v="883169283"/>
    <x v="7"/>
    <n v="-1000"/>
  </r>
  <r>
    <s v="883169327"/>
    <x v="7"/>
    <n v="-1000"/>
  </r>
  <r>
    <s v="883170686"/>
    <x v="3"/>
    <n v="-850"/>
  </r>
  <r>
    <s v="883171606"/>
    <x v="2"/>
    <n v="-850"/>
  </r>
  <r>
    <s v="883172306"/>
    <x v="2"/>
    <n v="-850"/>
  </r>
  <r>
    <s v="883174328"/>
    <x v="2"/>
    <n v="-850"/>
  </r>
  <r>
    <s v="883174694"/>
    <x v="7"/>
    <n v="-1000"/>
  </r>
  <r>
    <s v="883175085"/>
    <x v="4"/>
    <n v="-850"/>
  </r>
  <r>
    <s v="883175882"/>
    <x v="0"/>
    <n v="-850"/>
  </r>
  <r>
    <s v="883177357"/>
    <x v="5"/>
    <n v="-850"/>
  </r>
  <r>
    <s v="883177661"/>
    <x v="0"/>
    <n v="-850"/>
  </r>
  <r>
    <s v="883177696"/>
    <x v="0"/>
    <n v="-850"/>
  </r>
  <r>
    <s v="883178199"/>
    <x v="1"/>
    <n v="-850"/>
  </r>
  <r>
    <s v="883178502"/>
    <x v="1"/>
    <n v="-850"/>
  </r>
  <r>
    <s v="883180158"/>
    <x v="0"/>
    <n v="-850"/>
  </r>
  <r>
    <s v="883180783"/>
    <x v="0"/>
    <n v="-850"/>
  </r>
  <r>
    <s v="883180888"/>
    <x v="4"/>
    <n v="-850"/>
  </r>
  <r>
    <s v="883180890"/>
    <x v="7"/>
    <n v="-1000"/>
  </r>
  <r>
    <s v="883181423"/>
    <x v="2"/>
    <n v="-850"/>
  </r>
  <r>
    <s v="883181504"/>
    <x v="0"/>
    <n v="-850"/>
  </r>
  <r>
    <s v="883181530"/>
    <x v="3"/>
    <n v="-850"/>
  </r>
  <r>
    <s v="883182940"/>
    <x v="8"/>
    <n v="-850"/>
  </r>
  <r>
    <s v="883183975"/>
    <x v="7"/>
    <n v="-1000"/>
  </r>
  <r>
    <s v="883185108"/>
    <x v="5"/>
    <n v="-850"/>
  </r>
  <r>
    <s v="883185572"/>
    <x v="3"/>
    <n v="-850"/>
  </r>
  <r>
    <s v="883186934"/>
    <x v="7"/>
    <n v="-1000"/>
  </r>
  <r>
    <s v="883187938"/>
    <x v="2"/>
    <n v="-850"/>
  </r>
  <r>
    <s v="883188322"/>
    <x v="5"/>
    <n v="-850"/>
  </r>
  <r>
    <s v="883188560"/>
    <x v="1"/>
    <n v="-850"/>
  </r>
  <r>
    <s v="883189489"/>
    <x v="0"/>
    <n v="-850"/>
  </r>
  <r>
    <s v="883190850"/>
    <x v="0"/>
    <n v="-850"/>
  </r>
  <r>
    <s v="883191685"/>
    <x v="5"/>
    <n v="-850"/>
  </r>
  <r>
    <s v="883192013"/>
    <x v="6"/>
    <n v="-850"/>
  </r>
  <r>
    <s v="883192048"/>
    <x v="5"/>
    <n v="-850"/>
  </r>
  <r>
    <s v="883193182"/>
    <x v="8"/>
    <n v="-850"/>
  </r>
  <r>
    <s v="883193522"/>
    <x v="5"/>
    <n v="-850"/>
  </r>
  <r>
    <s v="883193661"/>
    <x v="1"/>
    <n v="-850"/>
  </r>
  <r>
    <s v="883194193"/>
    <x v="2"/>
    <n v="-850"/>
  </r>
  <r>
    <s v="883194263"/>
    <x v="3"/>
    <n v="-850"/>
  </r>
  <r>
    <s v="883194638"/>
    <x v="7"/>
    <n v="-1000"/>
  </r>
  <r>
    <s v="883194702"/>
    <x v="1"/>
    <n v="-850"/>
  </r>
  <r>
    <s v="883195607"/>
    <x v="0"/>
    <n v="-850"/>
  </r>
  <r>
    <s v="883196984"/>
    <x v="3"/>
    <n v="-850"/>
  </r>
  <r>
    <s v="883197213"/>
    <x v="7"/>
    <n v="-1000"/>
  </r>
  <r>
    <s v="883197502"/>
    <x v="4"/>
    <n v="-850"/>
  </r>
  <r>
    <s v="883198280"/>
    <x v="2"/>
    <n v="-850"/>
  </r>
  <r>
    <s v="883198420"/>
    <x v="7"/>
    <n v="-1000"/>
  </r>
  <r>
    <s v="883198596"/>
    <x v="2"/>
    <n v="-850"/>
  </r>
  <r>
    <s v="883199471"/>
    <x v="5"/>
    <n v="-850"/>
  </r>
  <r>
    <s v="883199926"/>
    <x v="8"/>
    <n v="-850"/>
  </r>
  <r>
    <s v="883200029"/>
    <x v="7"/>
    <n v="-1000"/>
  </r>
  <r>
    <s v="883200322"/>
    <x v="3"/>
    <n v="-850"/>
  </r>
  <r>
    <s v="883200329"/>
    <x v="0"/>
    <n v="-850"/>
  </r>
  <r>
    <s v="883201220"/>
    <x v="0"/>
    <n v="-850"/>
  </r>
  <r>
    <s v="883201222"/>
    <x v="4"/>
    <n v="-850"/>
  </r>
  <r>
    <s v="883201277"/>
    <x v="3"/>
    <n v="-850"/>
  </r>
  <r>
    <s v="883201485"/>
    <x v="0"/>
    <n v="-850"/>
  </r>
  <r>
    <s v="883202155"/>
    <x v="7"/>
    <n v="-1000"/>
  </r>
  <r>
    <s v="883202843"/>
    <x v="0"/>
    <n v="-850"/>
  </r>
  <r>
    <s v="883204190"/>
    <x v="5"/>
    <n v="-850"/>
  </r>
  <r>
    <s v="883204371"/>
    <x v="8"/>
    <n v="-850"/>
  </r>
  <r>
    <s v="883204393"/>
    <x v="3"/>
    <n v="-850"/>
  </r>
  <r>
    <s v="883204748"/>
    <x v="1"/>
    <n v="-850"/>
  </r>
  <r>
    <s v="883204829"/>
    <x v="2"/>
    <n v="-850"/>
  </r>
  <r>
    <s v="883205025"/>
    <x v="2"/>
    <n v="-850"/>
  </r>
  <r>
    <s v="883207443"/>
    <x v="3"/>
    <n v="-850"/>
  </r>
  <r>
    <s v="883207972"/>
    <x v="0"/>
    <n v="-850"/>
  </r>
  <r>
    <s v="883208380"/>
    <x v="0"/>
    <n v="-850"/>
  </r>
  <r>
    <s v="883209193"/>
    <x v="5"/>
    <n v="-850"/>
  </r>
  <r>
    <s v="883210365"/>
    <x v="1"/>
    <n v="-850"/>
  </r>
  <r>
    <s v="883210783"/>
    <x v="5"/>
    <n v="-850"/>
  </r>
  <r>
    <s v="883210985"/>
    <x v="5"/>
    <n v="-850"/>
  </r>
  <r>
    <s v="883211321"/>
    <x v="7"/>
    <n v="-1000"/>
  </r>
  <r>
    <s v="883212025"/>
    <x v="0"/>
    <n v="-850"/>
  </r>
  <r>
    <s v="883213497"/>
    <x v="2"/>
    <n v="-850"/>
  </r>
  <r>
    <s v="883214071"/>
    <x v="0"/>
    <n v="-850"/>
  </r>
  <r>
    <s v="883214120"/>
    <x v="6"/>
    <n v="-850"/>
  </r>
  <r>
    <s v="883214607"/>
    <x v="7"/>
    <n v="-1000"/>
  </r>
  <r>
    <s v="883215042"/>
    <x v="6"/>
    <n v="-850"/>
  </r>
  <r>
    <s v="883215465"/>
    <x v="3"/>
    <n v="-850"/>
  </r>
  <r>
    <s v="883217526"/>
    <x v="7"/>
    <n v="-1000"/>
  </r>
  <r>
    <s v="883218590"/>
    <x v="6"/>
    <n v="-850"/>
  </r>
  <r>
    <s v="883218778"/>
    <x v="0"/>
    <n v="-850"/>
  </r>
  <r>
    <s v="883219510"/>
    <x v="0"/>
    <n v="-850"/>
  </r>
  <r>
    <s v="883220170"/>
    <x v="0"/>
    <n v="-850"/>
  </r>
  <r>
    <s v="883220458"/>
    <x v="3"/>
    <n v="-850"/>
  </r>
  <r>
    <s v="883220481"/>
    <x v="0"/>
    <n v="-850"/>
  </r>
  <r>
    <s v="883220556"/>
    <x v="0"/>
    <n v="-850"/>
  </r>
  <r>
    <s v="883220992"/>
    <x v="2"/>
    <n v="-850"/>
  </r>
  <r>
    <s v="883222028"/>
    <x v="4"/>
    <n v="-850"/>
  </r>
  <r>
    <s v="883222238"/>
    <x v="0"/>
    <n v="-850"/>
  </r>
  <r>
    <s v="883223013"/>
    <x v="8"/>
    <n v="-850"/>
  </r>
  <r>
    <s v="883223599"/>
    <x v="0"/>
    <n v="-850"/>
  </r>
  <r>
    <s v="883224112"/>
    <x v="0"/>
    <n v="-850"/>
  </r>
  <r>
    <s v="883225611"/>
    <x v="1"/>
    <n v="-850"/>
  </r>
  <r>
    <s v="883225922"/>
    <x v="8"/>
    <n v="-850"/>
  </r>
  <r>
    <s v="883226293"/>
    <x v="3"/>
    <n v="-850"/>
  </r>
  <r>
    <s v="883227086"/>
    <x v="2"/>
    <n v="-850"/>
  </r>
  <r>
    <s v="883227937"/>
    <x v="8"/>
    <n v="-850"/>
  </r>
  <r>
    <s v="883229227"/>
    <x v="0"/>
    <n v="-850"/>
  </r>
  <r>
    <s v="883229330"/>
    <x v="1"/>
    <n v="-850"/>
  </r>
  <r>
    <s v="883229904"/>
    <x v="7"/>
    <n v="-1000"/>
  </r>
  <r>
    <s v="883230774"/>
    <x v="7"/>
    <n v="-1000"/>
  </r>
  <r>
    <s v="883231296"/>
    <x v="7"/>
    <n v="-1000"/>
  </r>
  <r>
    <s v="883231778"/>
    <x v="7"/>
    <n v="-1000"/>
  </r>
  <r>
    <s v="883232498"/>
    <x v="8"/>
    <n v="-850"/>
  </r>
  <r>
    <s v="883233300"/>
    <x v="0"/>
    <n v="-850"/>
  </r>
  <r>
    <s v="883233401"/>
    <x v="1"/>
    <n v="-850"/>
  </r>
  <r>
    <s v="883233586"/>
    <x v="8"/>
    <n v="-850"/>
  </r>
  <r>
    <s v="883233718"/>
    <x v="0"/>
    <n v="-850"/>
  </r>
  <r>
    <s v="883233742"/>
    <x v="7"/>
    <n v="-1000"/>
  </r>
  <r>
    <s v="883234123"/>
    <x v="0"/>
    <n v="-850"/>
  </r>
  <r>
    <s v="883234570"/>
    <x v="8"/>
    <n v="-850"/>
  </r>
  <r>
    <s v="883235179"/>
    <x v="3"/>
    <n v="-850"/>
  </r>
  <r>
    <s v="883236431"/>
    <x v="5"/>
    <n v="-850"/>
  </r>
  <r>
    <s v="883236498"/>
    <x v="8"/>
    <n v="-850"/>
  </r>
  <r>
    <s v="883237522"/>
    <x v="2"/>
    <n v="-850"/>
  </r>
  <r>
    <s v="883237978"/>
    <x v="1"/>
    <n v="-850"/>
  </r>
  <r>
    <s v="883238079"/>
    <x v="0"/>
    <n v="-850"/>
  </r>
  <r>
    <s v="883238142"/>
    <x v="6"/>
    <n v="-850"/>
  </r>
  <r>
    <s v="883238418"/>
    <x v="1"/>
    <n v="-850"/>
  </r>
  <r>
    <s v="883239808"/>
    <x v="6"/>
    <n v="-850"/>
  </r>
  <r>
    <s v="883239831"/>
    <x v="2"/>
    <n v="-850"/>
  </r>
  <r>
    <s v="883241121"/>
    <x v="7"/>
    <n v="-1000"/>
  </r>
  <r>
    <s v="883241719"/>
    <x v="1"/>
    <n v="-850"/>
  </r>
  <r>
    <s v="883241767"/>
    <x v="4"/>
    <n v="-850"/>
  </r>
  <r>
    <s v="883241806"/>
    <x v="0"/>
    <n v="-850"/>
  </r>
  <r>
    <s v="883242039"/>
    <x v="3"/>
    <n v="-850"/>
  </r>
  <r>
    <s v="883242177"/>
    <x v="5"/>
    <n v="-850"/>
  </r>
  <r>
    <s v="883242582"/>
    <x v="0"/>
    <n v="-850"/>
  </r>
  <r>
    <s v="883244195"/>
    <x v="0"/>
    <n v="-850"/>
  </r>
  <r>
    <s v="883244266"/>
    <x v="8"/>
    <n v="-850"/>
  </r>
  <r>
    <s v="883244704"/>
    <x v="5"/>
    <n v="-850"/>
  </r>
  <r>
    <s v="883245702"/>
    <x v="7"/>
    <n v="-1000"/>
  </r>
  <r>
    <s v="883245725"/>
    <x v="0"/>
    <n v="-850"/>
  </r>
  <r>
    <s v="883245978"/>
    <x v="6"/>
    <n v="-850"/>
  </r>
  <r>
    <s v="883247489"/>
    <x v="0"/>
    <n v="-850"/>
  </r>
  <r>
    <s v="883248595"/>
    <x v="0"/>
    <n v="-850"/>
  </r>
  <r>
    <s v="883248855"/>
    <x v="0"/>
    <n v="-850"/>
  </r>
  <r>
    <s v="883250601"/>
    <x v="0"/>
    <n v="-850"/>
  </r>
  <r>
    <s v="883250922"/>
    <x v="0"/>
    <n v="-850"/>
  </r>
  <r>
    <s v="883251537"/>
    <x v="5"/>
    <n v="-850"/>
  </r>
  <r>
    <s v="883251700"/>
    <x v="2"/>
    <n v="-850"/>
  </r>
  <r>
    <s v="883253837"/>
    <x v="0"/>
    <n v="-850"/>
  </r>
  <r>
    <s v="883254160"/>
    <x v="5"/>
    <n v="-850"/>
  </r>
  <r>
    <s v="883254383"/>
    <x v="2"/>
    <n v="-850"/>
  </r>
  <r>
    <s v="883255237"/>
    <x v="7"/>
    <n v="-1000"/>
  </r>
  <r>
    <s v="883255303"/>
    <x v="2"/>
    <n v="-850"/>
  </r>
  <r>
    <s v="883256119"/>
    <x v="0"/>
    <n v="-850"/>
  </r>
  <r>
    <s v="883256313"/>
    <x v="0"/>
    <n v="-850"/>
  </r>
  <r>
    <s v="883257000"/>
    <x v="5"/>
    <n v="-850"/>
  </r>
  <r>
    <s v="883257026"/>
    <x v="6"/>
    <n v="-850"/>
  </r>
  <r>
    <s v="883257664"/>
    <x v="0"/>
    <n v="-850"/>
  </r>
  <r>
    <s v="883257721"/>
    <x v="5"/>
    <n v="-850"/>
  </r>
  <r>
    <s v="883258104"/>
    <x v="7"/>
    <n v="-1000"/>
  </r>
  <r>
    <s v="883258639"/>
    <x v="7"/>
    <n v="-1000"/>
  </r>
  <r>
    <s v="883258826"/>
    <x v="5"/>
    <n v="-850"/>
  </r>
  <r>
    <s v="883260102"/>
    <x v="0"/>
    <n v="-850"/>
  </r>
  <r>
    <s v="883260115"/>
    <x v="5"/>
    <n v="-850"/>
  </r>
  <r>
    <s v="883260168"/>
    <x v="6"/>
    <n v="-850"/>
  </r>
  <r>
    <s v="883260372"/>
    <x v="0"/>
    <n v="-850"/>
  </r>
  <r>
    <s v="883260982"/>
    <x v="7"/>
    <n v="-1000"/>
  </r>
  <r>
    <s v="883260983"/>
    <x v="1"/>
    <n v="-850"/>
  </r>
  <r>
    <s v="883261743"/>
    <x v="1"/>
    <n v="-850"/>
  </r>
  <r>
    <s v="883262124"/>
    <x v="2"/>
    <n v="-850"/>
  </r>
  <r>
    <s v="883262207"/>
    <x v="3"/>
    <n v="-850"/>
  </r>
  <r>
    <s v="883262696"/>
    <x v="7"/>
    <n v="-1000"/>
  </r>
  <r>
    <s v="883263258"/>
    <x v="0"/>
    <n v="-850"/>
  </r>
  <r>
    <s v="883264143"/>
    <x v="6"/>
    <n v="-850"/>
  </r>
  <r>
    <s v="883264751"/>
    <x v="0"/>
    <n v="-850"/>
  </r>
  <r>
    <s v="883265800"/>
    <x v="0"/>
    <n v="-850"/>
  </r>
  <r>
    <s v="883269601"/>
    <x v="0"/>
    <n v="-850"/>
  </r>
  <r>
    <s v="883270614"/>
    <x v="0"/>
    <n v="-850"/>
  </r>
  <r>
    <s v="883271483"/>
    <x v="2"/>
    <n v="-850"/>
  </r>
  <r>
    <s v="883271492"/>
    <x v="3"/>
    <n v="-850"/>
  </r>
  <r>
    <s v="883271824"/>
    <x v="0"/>
    <n v="-850"/>
  </r>
  <r>
    <s v="883272316"/>
    <x v="0"/>
    <n v="-850"/>
  </r>
  <r>
    <s v="883272376"/>
    <x v="4"/>
    <n v="-850"/>
  </r>
  <r>
    <s v="883272483"/>
    <x v="5"/>
    <n v="-850"/>
  </r>
  <r>
    <s v="883272500"/>
    <x v="3"/>
    <n v="-850"/>
  </r>
  <r>
    <s v="883273344"/>
    <x v="1"/>
    <n v="-850"/>
  </r>
  <r>
    <s v="883273513"/>
    <x v="2"/>
    <n v="-850"/>
  </r>
  <r>
    <s v="883273838"/>
    <x v="6"/>
    <n v="-850"/>
  </r>
  <r>
    <s v="883274547"/>
    <x v="7"/>
    <n v="-1000"/>
  </r>
  <r>
    <s v="883274595"/>
    <x v="5"/>
    <n v="-850"/>
  </r>
  <r>
    <s v="883274838"/>
    <x v="2"/>
    <n v="-850"/>
  </r>
  <r>
    <s v="883275717"/>
    <x v="2"/>
    <n v="-850"/>
  </r>
  <r>
    <s v="883277226"/>
    <x v="1"/>
    <n v="-850"/>
  </r>
  <r>
    <s v="883278677"/>
    <x v="0"/>
    <n v="-850"/>
  </r>
  <r>
    <s v="883278899"/>
    <x v="2"/>
    <n v="-850"/>
  </r>
  <r>
    <s v="883279556"/>
    <x v="8"/>
    <n v="-850"/>
  </r>
  <r>
    <s v="883279614"/>
    <x v="0"/>
    <n v="-850"/>
  </r>
  <r>
    <s v="883279882"/>
    <x v="6"/>
    <n v="-850"/>
  </r>
  <r>
    <s v="883280009"/>
    <x v="8"/>
    <n v="-850"/>
  </r>
  <r>
    <s v="883280761"/>
    <x v="3"/>
    <n v="-850"/>
  </r>
  <r>
    <s v="883281321"/>
    <x v="7"/>
    <n v="-1000"/>
  </r>
  <r>
    <s v="883281597"/>
    <x v="7"/>
    <n v="-1000"/>
  </r>
  <r>
    <s v="883281663"/>
    <x v="0"/>
    <n v="-850"/>
  </r>
  <r>
    <s v="883281794"/>
    <x v="7"/>
    <n v="-1000"/>
  </r>
  <r>
    <s v="883282347"/>
    <x v="7"/>
    <n v="-1000"/>
  </r>
  <r>
    <s v="883283217"/>
    <x v="5"/>
    <n v="-850"/>
  </r>
  <r>
    <s v="883284042"/>
    <x v="1"/>
    <n v="-850"/>
  </r>
  <r>
    <s v="883284320"/>
    <x v="2"/>
    <n v="-850"/>
  </r>
  <r>
    <s v="883284393"/>
    <x v="2"/>
    <n v="-850"/>
  </r>
  <r>
    <s v="883284606"/>
    <x v="3"/>
    <n v="-850"/>
  </r>
  <r>
    <s v="883285998"/>
    <x v="0"/>
    <n v="-850"/>
  </r>
  <r>
    <s v="883287368"/>
    <x v="4"/>
    <n v="-850"/>
  </r>
  <r>
    <s v="883289186"/>
    <x v="7"/>
    <n v="-1000"/>
  </r>
  <r>
    <s v="883289491"/>
    <x v="1"/>
    <n v="-850"/>
  </r>
  <r>
    <s v="883289492"/>
    <x v="6"/>
    <n v="-850"/>
  </r>
  <r>
    <s v="883289829"/>
    <x v="2"/>
    <n v="-850"/>
  </r>
  <r>
    <s v="883289903"/>
    <x v="2"/>
    <n v="-850"/>
  </r>
  <r>
    <s v="883290206"/>
    <x v="7"/>
    <n v="-1000"/>
  </r>
  <r>
    <s v="883290663"/>
    <x v="4"/>
    <n v="-850"/>
  </r>
  <r>
    <s v="883291669"/>
    <x v="6"/>
    <n v="-850"/>
  </r>
  <r>
    <s v="883292096"/>
    <x v="7"/>
    <n v="-1000"/>
  </r>
  <r>
    <s v="883293271"/>
    <x v="0"/>
    <n v="-850"/>
  </r>
  <r>
    <s v="883294700"/>
    <x v="2"/>
    <n v="-850"/>
  </r>
  <r>
    <s v="883295193"/>
    <x v="6"/>
    <n v="-850"/>
  </r>
  <r>
    <s v="883295513"/>
    <x v="7"/>
    <n v="-1000"/>
  </r>
  <r>
    <s v="883295817"/>
    <x v="0"/>
    <n v="-850"/>
  </r>
  <r>
    <s v="883295996"/>
    <x v="0"/>
    <n v="-850"/>
  </r>
  <r>
    <s v="883296014"/>
    <x v="0"/>
    <n v="-850"/>
  </r>
  <r>
    <s v="883296641"/>
    <x v="8"/>
    <n v="-850"/>
  </r>
  <r>
    <s v="883297228"/>
    <x v="1"/>
    <n v="-850"/>
  </r>
  <r>
    <s v="883297281"/>
    <x v="5"/>
    <n v="-850"/>
  </r>
  <r>
    <s v="883297380"/>
    <x v="3"/>
    <n v="-850"/>
  </r>
  <r>
    <s v="883297833"/>
    <x v="0"/>
    <n v="-850"/>
  </r>
  <r>
    <s v="883298590"/>
    <x v="2"/>
    <n v="-850"/>
  </r>
  <r>
    <s v="883298904"/>
    <x v="2"/>
    <n v="-850"/>
  </r>
  <r>
    <s v="883298976"/>
    <x v="0"/>
    <n v="-850"/>
  </r>
  <r>
    <s v="883300141"/>
    <x v="0"/>
    <n v="-850"/>
  </r>
  <r>
    <s v="883300965"/>
    <x v="3"/>
    <n v="-850"/>
  </r>
  <r>
    <s v="883301694"/>
    <x v="7"/>
    <n v="-1000"/>
  </r>
  <r>
    <s v="883303090"/>
    <x v="0"/>
    <n v="-850"/>
  </r>
  <r>
    <s v="883303169"/>
    <x v="8"/>
    <n v="-850"/>
  </r>
  <r>
    <s v="883303330"/>
    <x v="4"/>
    <n v="-850"/>
  </r>
  <r>
    <s v="883303333"/>
    <x v="0"/>
    <n v="-850"/>
  </r>
  <r>
    <s v="883303438"/>
    <x v="0"/>
    <n v="-850"/>
  </r>
  <r>
    <s v="883304924"/>
    <x v="0"/>
    <n v="-850"/>
  </r>
  <r>
    <s v="883305103"/>
    <x v="6"/>
    <n v="-850"/>
  </r>
  <r>
    <s v="883305306"/>
    <x v="3"/>
    <n v="-850"/>
  </r>
  <r>
    <s v="883305772"/>
    <x v="6"/>
    <n v="-850"/>
  </r>
  <r>
    <s v="883305924"/>
    <x v="7"/>
    <n v="-1000"/>
  </r>
  <r>
    <s v="883306194"/>
    <x v="0"/>
    <n v="-850"/>
  </r>
  <r>
    <s v="883306390"/>
    <x v="0"/>
    <n v="-850"/>
  </r>
  <r>
    <s v="883306418"/>
    <x v="7"/>
    <n v="-1000"/>
  </r>
  <r>
    <s v="883307123"/>
    <x v="2"/>
    <n v="-850"/>
  </r>
  <r>
    <s v="883307660"/>
    <x v="4"/>
    <n v="-850"/>
  </r>
  <r>
    <s v="883308357"/>
    <x v="3"/>
    <n v="-850"/>
  </r>
  <r>
    <s v="883308363"/>
    <x v="3"/>
    <n v="-850"/>
  </r>
  <r>
    <s v="883308808"/>
    <x v="3"/>
    <n v="-850"/>
  </r>
  <r>
    <s v="883309097"/>
    <x v="5"/>
    <n v="-850"/>
  </r>
  <r>
    <s v="883310149"/>
    <x v="0"/>
    <n v="-850"/>
  </r>
  <r>
    <s v="883310583"/>
    <x v="2"/>
    <n v="-850"/>
  </r>
  <r>
    <s v="883311319"/>
    <x v="3"/>
    <n v="-850"/>
  </r>
  <r>
    <s v="883311659"/>
    <x v="3"/>
    <n v="-850"/>
  </r>
  <r>
    <s v="883311878"/>
    <x v="3"/>
    <n v="-850"/>
  </r>
  <r>
    <s v="883312093"/>
    <x v="6"/>
    <n v="-850"/>
  </r>
  <r>
    <s v="883312798"/>
    <x v="7"/>
    <n v="-1000"/>
  </r>
  <r>
    <s v="883313122"/>
    <x v="0"/>
    <n v="-850"/>
  </r>
  <r>
    <s v="883315072"/>
    <x v="4"/>
    <n v="-850"/>
  </r>
  <r>
    <s v="883315423"/>
    <x v="6"/>
    <n v="-850"/>
  </r>
  <r>
    <s v="883316045"/>
    <x v="2"/>
    <n v="-850"/>
  </r>
  <r>
    <s v="883316373"/>
    <x v="4"/>
    <n v="-850"/>
  </r>
  <r>
    <s v="883316558"/>
    <x v="4"/>
    <n v="-850"/>
  </r>
  <r>
    <s v="883316760"/>
    <x v="7"/>
    <n v="-1000"/>
  </r>
  <r>
    <s v="883317095"/>
    <x v="6"/>
    <n v="-850"/>
  </r>
  <r>
    <s v="883317409"/>
    <x v="2"/>
    <n v="-850"/>
  </r>
  <r>
    <s v="883317479"/>
    <x v="5"/>
    <n v="-850"/>
  </r>
  <r>
    <s v="883318259"/>
    <x v="7"/>
    <n v="-1000"/>
  </r>
  <r>
    <s v="883318840"/>
    <x v="0"/>
    <n v="-850"/>
  </r>
  <r>
    <s v="883319144"/>
    <x v="7"/>
    <n v="-1000"/>
  </r>
  <r>
    <s v="883319856"/>
    <x v="8"/>
    <n v="-850"/>
  </r>
  <r>
    <s v="883320162"/>
    <x v="4"/>
    <n v="-850"/>
  </r>
  <r>
    <s v="883320170"/>
    <x v="2"/>
    <n v="-850"/>
  </r>
  <r>
    <s v="883320204"/>
    <x v="6"/>
    <n v="-850"/>
  </r>
  <r>
    <s v="883320458"/>
    <x v="7"/>
    <n v="-1000"/>
  </r>
  <r>
    <s v="883320952"/>
    <x v="0"/>
    <n v="-850"/>
  </r>
  <r>
    <s v="883322359"/>
    <x v="2"/>
    <n v="-850"/>
  </r>
  <r>
    <s v="883322407"/>
    <x v="2"/>
    <n v="-850"/>
  </r>
  <r>
    <s v="883322499"/>
    <x v="6"/>
    <n v="-850"/>
  </r>
  <r>
    <s v="883323272"/>
    <x v="8"/>
    <n v="-850"/>
  </r>
  <r>
    <s v="883324540"/>
    <x v="1"/>
    <n v="-850"/>
  </r>
  <r>
    <s v="883325039"/>
    <x v="0"/>
    <n v="-850"/>
  </r>
  <r>
    <s v="883325751"/>
    <x v="2"/>
    <n v="-850"/>
  </r>
  <r>
    <s v="883326717"/>
    <x v="2"/>
    <n v="-850"/>
  </r>
  <r>
    <s v="883327153"/>
    <x v="3"/>
    <n v="-850"/>
  </r>
  <r>
    <s v="883327164"/>
    <x v="4"/>
    <n v="-850"/>
  </r>
  <r>
    <s v="883327169"/>
    <x v="7"/>
    <n v="-1000"/>
  </r>
  <r>
    <s v="883327445"/>
    <x v="2"/>
    <n v="-850"/>
  </r>
  <r>
    <s v="883328348"/>
    <x v="2"/>
    <n v="-850"/>
  </r>
  <r>
    <s v="883328558"/>
    <x v="5"/>
    <n v="-850"/>
  </r>
  <r>
    <s v="883329400"/>
    <x v="0"/>
    <n v="-850"/>
  </r>
  <r>
    <s v="883329614"/>
    <x v="1"/>
    <n v="-850"/>
  </r>
  <r>
    <s v="883329761"/>
    <x v="7"/>
    <n v="-1000"/>
  </r>
  <r>
    <s v="883330281"/>
    <x v="3"/>
    <n v="-850"/>
  </r>
  <r>
    <s v="883330446"/>
    <x v="6"/>
    <n v="-850"/>
  </r>
  <r>
    <s v="883330923"/>
    <x v="0"/>
    <n v="-850"/>
  </r>
  <r>
    <s v="883331434"/>
    <x v="0"/>
    <n v="-850"/>
  </r>
  <r>
    <s v="883331469"/>
    <x v="2"/>
    <n v="-850"/>
  </r>
  <r>
    <s v="883331562"/>
    <x v="1"/>
    <n v="-850"/>
  </r>
  <r>
    <s v="883332381"/>
    <x v="3"/>
    <n v="-850"/>
  </r>
  <r>
    <s v="883332719"/>
    <x v="2"/>
    <n v="-850"/>
  </r>
  <r>
    <s v="883333227"/>
    <x v="0"/>
    <n v="-850"/>
  </r>
  <r>
    <s v="883334032"/>
    <x v="0"/>
    <n v="-850"/>
  </r>
  <r>
    <s v="883334202"/>
    <x v="8"/>
    <n v="-850"/>
  </r>
  <r>
    <s v="883334214"/>
    <x v="2"/>
    <n v="-850"/>
  </r>
  <r>
    <s v="883334789"/>
    <x v="2"/>
    <n v="-850"/>
  </r>
  <r>
    <s v="883335175"/>
    <x v="0"/>
    <n v="-850"/>
  </r>
  <r>
    <s v="883335182"/>
    <x v="7"/>
    <n v="-1000"/>
  </r>
  <r>
    <s v="883335466"/>
    <x v="2"/>
    <n v="-850"/>
  </r>
  <r>
    <s v="883336125"/>
    <x v="0"/>
    <n v="-850"/>
  </r>
  <r>
    <s v="883336774"/>
    <x v="8"/>
    <n v="-850"/>
  </r>
  <r>
    <s v="883337357"/>
    <x v="0"/>
    <n v="-850"/>
  </r>
  <r>
    <s v="883338449"/>
    <x v="3"/>
    <n v="-850"/>
  </r>
  <r>
    <s v="883339266"/>
    <x v="0"/>
    <n v="-850"/>
  </r>
  <r>
    <s v="883339759"/>
    <x v="3"/>
    <n v="-850"/>
  </r>
  <r>
    <s v="883339801"/>
    <x v="3"/>
    <n v="-850"/>
  </r>
  <r>
    <s v="883340275"/>
    <x v="0"/>
    <n v="-850"/>
  </r>
  <r>
    <s v="883340595"/>
    <x v="1"/>
    <n v="-850"/>
  </r>
  <r>
    <s v="883340830"/>
    <x v="6"/>
    <n v="-850"/>
  </r>
  <r>
    <s v="883341496"/>
    <x v="7"/>
    <n v="-1000"/>
  </r>
  <r>
    <s v="883341732"/>
    <x v="3"/>
    <n v="-850"/>
  </r>
  <r>
    <s v="883341889"/>
    <x v="3"/>
    <n v="-850"/>
  </r>
  <r>
    <s v="883342564"/>
    <x v="0"/>
    <n v="-850"/>
  </r>
  <r>
    <s v="883343358"/>
    <x v="2"/>
    <n v="-850"/>
  </r>
  <r>
    <s v="883343536"/>
    <x v="0"/>
    <n v="-850"/>
  </r>
  <r>
    <s v="883343577"/>
    <x v="3"/>
    <n v="-850"/>
  </r>
  <r>
    <s v="883343890"/>
    <x v="3"/>
    <n v="-850"/>
  </r>
  <r>
    <s v="883344701"/>
    <x v="3"/>
    <n v="-850"/>
  </r>
  <r>
    <s v="883345027"/>
    <x v="0"/>
    <n v="-850"/>
  </r>
  <r>
    <s v="883345103"/>
    <x v="0"/>
    <n v="-850"/>
  </r>
  <r>
    <s v="883345129"/>
    <x v="2"/>
    <n v="-850"/>
  </r>
  <r>
    <s v="883345541"/>
    <x v="3"/>
    <n v="-850"/>
  </r>
  <r>
    <s v="883345825"/>
    <x v="0"/>
    <n v="-850"/>
  </r>
  <r>
    <s v="883345905"/>
    <x v="0"/>
    <n v="-850"/>
  </r>
  <r>
    <s v="883346145"/>
    <x v="5"/>
    <n v="-850"/>
  </r>
  <r>
    <s v="883346408"/>
    <x v="7"/>
    <n v="-1000"/>
  </r>
  <r>
    <s v="883346413"/>
    <x v="3"/>
    <n v="-850"/>
  </r>
  <r>
    <s v="883346863"/>
    <x v="7"/>
    <n v="-1000"/>
  </r>
  <r>
    <s v="883346946"/>
    <x v="2"/>
    <n v="-850"/>
  </r>
  <r>
    <s v="883347146"/>
    <x v="0"/>
    <n v="-850"/>
  </r>
  <r>
    <s v="883347705"/>
    <x v="0"/>
    <n v="-850"/>
  </r>
  <r>
    <s v="883347814"/>
    <x v="0"/>
    <n v="-850"/>
  </r>
  <r>
    <s v="883349062"/>
    <x v="8"/>
    <n v="-850"/>
  </r>
  <r>
    <s v="883349308"/>
    <x v="0"/>
    <n v="-850"/>
  </r>
  <r>
    <s v="883349703"/>
    <x v="0"/>
    <n v="-850"/>
  </r>
  <r>
    <s v="883350046"/>
    <x v="0"/>
    <n v="-850"/>
  </r>
  <r>
    <s v="883350309"/>
    <x v="0"/>
    <n v="-850"/>
  </r>
  <r>
    <s v="883350434"/>
    <x v="6"/>
    <n v="-850"/>
  </r>
  <r>
    <s v="883350797"/>
    <x v="0"/>
    <n v="-850"/>
  </r>
  <r>
    <s v="883351022"/>
    <x v="6"/>
    <n v="-850"/>
  </r>
  <r>
    <s v="883351122"/>
    <x v="0"/>
    <n v="-850"/>
  </r>
  <r>
    <s v="883351268"/>
    <x v="7"/>
    <n v="-1000"/>
  </r>
  <r>
    <s v="883351473"/>
    <x v="5"/>
    <n v="-850"/>
  </r>
  <r>
    <s v="883351487"/>
    <x v="0"/>
    <n v="-850"/>
  </r>
  <r>
    <s v="883352800"/>
    <x v="7"/>
    <n v="-1000"/>
  </r>
  <r>
    <s v="883352813"/>
    <x v="3"/>
    <n v="-850"/>
  </r>
  <r>
    <s v="883353372"/>
    <x v="0"/>
    <n v="-850"/>
  </r>
  <r>
    <s v="883353660"/>
    <x v="5"/>
    <n v="-850"/>
  </r>
  <r>
    <s v="883354510"/>
    <x v="0"/>
    <n v="-850"/>
  </r>
  <r>
    <s v="883354690"/>
    <x v="0"/>
    <n v="-850"/>
  </r>
  <r>
    <s v="883354824"/>
    <x v="3"/>
    <n v="-850"/>
  </r>
  <r>
    <s v="883355643"/>
    <x v="1"/>
    <n v="-850"/>
  </r>
  <r>
    <s v="883356764"/>
    <x v="0"/>
    <n v="-850"/>
  </r>
  <r>
    <s v="883357069"/>
    <x v="5"/>
    <n v="-850"/>
  </r>
  <r>
    <s v="883360344"/>
    <x v="0"/>
    <n v="-850"/>
  </r>
  <r>
    <s v="883360762"/>
    <x v="7"/>
    <n v="-1000"/>
  </r>
  <r>
    <s v="883361103"/>
    <x v="1"/>
    <n v="-850"/>
  </r>
  <r>
    <s v="883361969"/>
    <x v="0"/>
    <n v="-850"/>
  </r>
  <r>
    <s v="883363895"/>
    <x v="3"/>
    <n v="-850"/>
  </r>
  <r>
    <s v="883364411"/>
    <x v="0"/>
    <n v="-850"/>
  </r>
  <r>
    <s v="883366822"/>
    <x v="5"/>
    <n v="-850"/>
  </r>
  <r>
    <s v="883367257"/>
    <x v="2"/>
    <n v="-850"/>
  </r>
  <r>
    <s v="883367266"/>
    <x v="3"/>
    <n v="-850"/>
  </r>
  <r>
    <s v="883367338"/>
    <x v="5"/>
    <n v="-850"/>
  </r>
  <r>
    <s v="883367903"/>
    <x v="0"/>
    <n v="-850"/>
  </r>
  <r>
    <s v="883368602"/>
    <x v="7"/>
    <n v="-1000"/>
  </r>
  <r>
    <s v="883369111"/>
    <x v="5"/>
    <n v="-850"/>
  </r>
  <r>
    <s v="883369300"/>
    <x v="0"/>
    <n v="-850"/>
  </r>
  <r>
    <s v="883369359"/>
    <x v="2"/>
    <n v="-850"/>
  </r>
  <r>
    <s v="883369683"/>
    <x v="5"/>
    <n v="-850"/>
  </r>
  <r>
    <s v="883369842"/>
    <x v="8"/>
    <n v="-850"/>
  </r>
  <r>
    <s v="883372749"/>
    <x v="6"/>
    <n v="-850"/>
  </r>
  <r>
    <s v="883373488"/>
    <x v="0"/>
    <n v="-850"/>
  </r>
  <r>
    <s v="883373923"/>
    <x v="2"/>
    <n v="-850"/>
  </r>
  <r>
    <s v="883374147"/>
    <x v="0"/>
    <n v="-850"/>
  </r>
  <r>
    <s v="883374787"/>
    <x v="0"/>
    <n v="-850"/>
  </r>
  <r>
    <s v="883375225"/>
    <x v="8"/>
    <n v="-850"/>
  </r>
  <r>
    <s v="883376080"/>
    <x v="3"/>
    <n v="-850"/>
  </r>
  <r>
    <s v="883376264"/>
    <x v="2"/>
    <n v="-850"/>
  </r>
  <r>
    <s v="883376556"/>
    <x v="8"/>
    <n v="-850"/>
  </r>
  <r>
    <s v="883377065"/>
    <x v="3"/>
    <n v="-850"/>
  </r>
  <r>
    <s v="883377810"/>
    <x v="8"/>
    <n v="-850"/>
  </r>
  <r>
    <s v="883378114"/>
    <x v="0"/>
    <n v="-850"/>
  </r>
  <r>
    <s v="883378721"/>
    <x v="6"/>
    <n v="-850"/>
  </r>
  <r>
    <s v="883379083"/>
    <x v="3"/>
    <n v="-850"/>
  </r>
  <r>
    <s v="883379957"/>
    <x v="8"/>
    <n v="-850"/>
  </r>
  <r>
    <s v="883382557"/>
    <x v="6"/>
    <n v="-850"/>
  </r>
  <r>
    <s v="883383005"/>
    <x v="2"/>
    <n v="-850"/>
  </r>
  <r>
    <s v="883383126"/>
    <x v="3"/>
    <n v="-850"/>
  </r>
  <r>
    <s v="883383225"/>
    <x v="2"/>
    <n v="-850"/>
  </r>
  <r>
    <s v="883383542"/>
    <x v="4"/>
    <n v="-850"/>
  </r>
  <r>
    <s v="883383618"/>
    <x v="0"/>
    <n v="-850"/>
  </r>
  <r>
    <s v="883386019"/>
    <x v="3"/>
    <n v="-850"/>
  </r>
  <r>
    <s v="883386288"/>
    <x v="2"/>
    <n v="-850"/>
  </r>
  <r>
    <s v="883386402"/>
    <x v="4"/>
    <n v="-850"/>
  </r>
  <r>
    <s v="883387497"/>
    <x v="0"/>
    <n v="-850"/>
  </r>
  <r>
    <s v="883387989"/>
    <x v="7"/>
    <n v="-1000"/>
  </r>
  <r>
    <s v="883388437"/>
    <x v="3"/>
    <n v="-850"/>
  </r>
  <r>
    <s v="883389896"/>
    <x v="0"/>
    <n v="-850"/>
  </r>
  <r>
    <s v="883391304"/>
    <x v="7"/>
    <n v="-1000"/>
  </r>
  <r>
    <s v="883391329"/>
    <x v="5"/>
    <n v="-850"/>
  </r>
  <r>
    <s v="883393391"/>
    <x v="7"/>
    <n v="-1000"/>
  </r>
  <r>
    <s v="883393590"/>
    <x v="2"/>
    <n v="-850"/>
  </r>
  <r>
    <s v="883393741"/>
    <x v="0"/>
    <n v="-850"/>
  </r>
  <r>
    <s v="883393788"/>
    <x v="7"/>
    <n v="-1000"/>
  </r>
  <r>
    <s v="883394930"/>
    <x v="7"/>
    <n v="-1000"/>
  </r>
  <r>
    <s v="883395020"/>
    <x v="6"/>
    <n v="-850"/>
  </r>
  <r>
    <s v="883395541"/>
    <x v="8"/>
    <n v="-850"/>
  </r>
  <r>
    <s v="883396328"/>
    <x v="4"/>
    <n v="-850"/>
  </r>
  <r>
    <s v="883396843"/>
    <x v="6"/>
    <n v="-850"/>
  </r>
  <r>
    <s v="883397448"/>
    <x v="6"/>
    <n v="-850"/>
  </r>
  <r>
    <s v="883398013"/>
    <x v="3"/>
    <n v="-850"/>
  </r>
  <r>
    <s v="883399325"/>
    <x v="3"/>
    <n v="-850"/>
  </r>
  <r>
    <s v="883399553"/>
    <x v="5"/>
    <n v="-850"/>
  </r>
  <r>
    <s v="883399895"/>
    <x v="5"/>
    <n v="-850"/>
  </r>
  <r>
    <s v="883400614"/>
    <x v="3"/>
    <n v="-850"/>
  </r>
  <r>
    <s v="883400682"/>
    <x v="0"/>
    <n v="-850"/>
  </r>
  <r>
    <s v="883400829"/>
    <x v="0"/>
    <n v="-850"/>
  </r>
  <r>
    <s v="883402166"/>
    <x v="0"/>
    <n v="-850"/>
  </r>
  <r>
    <s v="883402226"/>
    <x v="3"/>
    <n v="-850"/>
  </r>
  <r>
    <s v="883402873"/>
    <x v="0"/>
    <n v="-850"/>
  </r>
  <r>
    <s v="883402898"/>
    <x v="5"/>
    <n v="-850"/>
  </r>
  <r>
    <s v="883402943"/>
    <x v="6"/>
    <n v="-850"/>
  </r>
  <r>
    <s v="883402956"/>
    <x v="5"/>
    <n v="-850"/>
  </r>
  <r>
    <s v="883403759"/>
    <x v="0"/>
    <n v="-850"/>
  </r>
  <r>
    <s v="883403936"/>
    <x v="5"/>
    <n v="-850"/>
  </r>
  <r>
    <s v="883405421"/>
    <x v="1"/>
    <n v="-850"/>
  </r>
  <r>
    <s v="883406059"/>
    <x v="0"/>
    <n v="-850"/>
  </r>
  <r>
    <s v="883409412"/>
    <x v="3"/>
    <n v="-850"/>
  </r>
  <r>
    <s v="883409425"/>
    <x v="3"/>
    <n v="-850"/>
  </r>
  <r>
    <s v="883409498"/>
    <x v="5"/>
    <n v="-850"/>
  </r>
  <r>
    <s v="883410388"/>
    <x v="3"/>
    <n v="-850"/>
  </r>
  <r>
    <s v="883411849"/>
    <x v="2"/>
    <n v="-850"/>
  </r>
  <r>
    <s v="883411854"/>
    <x v="7"/>
    <n v="-1000"/>
  </r>
  <r>
    <s v="883411860"/>
    <x v="2"/>
    <n v="-850"/>
  </r>
  <r>
    <s v="883411884"/>
    <x v="1"/>
    <n v="-850"/>
  </r>
  <r>
    <s v="883412301"/>
    <x v="5"/>
    <n v="-850"/>
  </r>
  <r>
    <s v="883412415"/>
    <x v="3"/>
    <n v="-850"/>
  </r>
  <r>
    <s v="883413050"/>
    <x v="1"/>
    <n v="-850"/>
  </r>
  <r>
    <s v="883413635"/>
    <x v="2"/>
    <n v="-850"/>
  </r>
  <r>
    <s v="883414699"/>
    <x v="4"/>
    <n v="-850"/>
  </r>
  <r>
    <s v="883414757"/>
    <x v="3"/>
    <n v="-850"/>
  </r>
  <r>
    <s v="883414970"/>
    <x v="8"/>
    <n v="-850"/>
  </r>
  <r>
    <s v="883415030"/>
    <x v="5"/>
    <n v="-850"/>
  </r>
  <r>
    <s v="883415521"/>
    <x v="6"/>
    <n v="-850"/>
  </r>
  <r>
    <s v="883416039"/>
    <x v="0"/>
    <n v="-850"/>
  </r>
  <r>
    <s v="883416137"/>
    <x v="4"/>
    <n v="-850"/>
  </r>
  <r>
    <s v="883416485"/>
    <x v="0"/>
    <n v="-850"/>
  </r>
  <r>
    <s v="883417225"/>
    <x v="6"/>
    <n v="-850"/>
  </r>
  <r>
    <s v="883417423"/>
    <x v="3"/>
    <n v="-850"/>
  </r>
  <r>
    <s v="883417913"/>
    <x v="1"/>
    <n v="-850"/>
  </r>
  <r>
    <s v="883417962"/>
    <x v="7"/>
    <n v="-1000"/>
  </r>
  <r>
    <s v="883419306"/>
    <x v="0"/>
    <n v="-850"/>
  </r>
  <r>
    <s v="883420736"/>
    <x v="0"/>
    <n v="-850"/>
  </r>
  <r>
    <s v="883420825"/>
    <x v="6"/>
    <n v="-850"/>
  </r>
  <r>
    <s v="883420902"/>
    <x v="4"/>
    <n v="-850"/>
  </r>
  <r>
    <s v="883421091"/>
    <x v="5"/>
    <n v="-850"/>
  </r>
  <r>
    <s v="883421336"/>
    <x v="2"/>
    <n v="-850"/>
  </r>
  <r>
    <s v="883421384"/>
    <x v="2"/>
    <n v="-850"/>
  </r>
  <r>
    <s v="883421428"/>
    <x v="5"/>
    <n v="-850"/>
  </r>
  <r>
    <s v="883421632"/>
    <x v="1"/>
    <n v="-850"/>
  </r>
  <r>
    <s v="883421750"/>
    <x v="3"/>
    <n v="-850"/>
  </r>
  <r>
    <s v="883422018"/>
    <x v="2"/>
    <n v="-850"/>
  </r>
  <r>
    <s v="883423182"/>
    <x v="0"/>
    <n v="-850"/>
  </r>
  <r>
    <s v="883423749"/>
    <x v="2"/>
    <n v="-850"/>
  </r>
  <r>
    <s v="883423958"/>
    <x v="6"/>
    <n v="-850"/>
  </r>
  <r>
    <s v="883424627"/>
    <x v="2"/>
    <n v="-850"/>
  </r>
  <r>
    <s v="883425303"/>
    <x v="2"/>
    <n v="-850"/>
  </r>
  <r>
    <s v="883426145"/>
    <x v="3"/>
    <n v="-850"/>
  </r>
  <r>
    <s v="883426276"/>
    <x v="7"/>
    <n v="-1000"/>
  </r>
  <r>
    <s v="883426557"/>
    <x v="0"/>
    <n v="-850"/>
  </r>
  <r>
    <s v="883427325"/>
    <x v="0"/>
    <n v="-850"/>
  </r>
  <r>
    <s v="883427677"/>
    <x v="6"/>
    <n v="-850"/>
  </r>
  <r>
    <s v="883427806"/>
    <x v="2"/>
    <n v="-850"/>
  </r>
  <r>
    <s v="883429061"/>
    <x v="5"/>
    <n v="-850"/>
  </r>
  <r>
    <s v="883429310"/>
    <x v="0"/>
    <n v="-850"/>
  </r>
  <r>
    <s v="883430325"/>
    <x v="4"/>
    <n v="-850"/>
  </r>
  <r>
    <s v="883430478"/>
    <x v="1"/>
    <n v="-850"/>
  </r>
  <r>
    <s v="883431260"/>
    <x v="4"/>
    <n v="-850"/>
  </r>
  <r>
    <s v="883431560"/>
    <x v="3"/>
    <n v="-850"/>
  </r>
  <r>
    <s v="883431569"/>
    <x v="0"/>
    <n v="-850"/>
  </r>
  <r>
    <s v="883432053"/>
    <x v="0"/>
    <n v="-850"/>
  </r>
  <r>
    <s v="883432658"/>
    <x v="0"/>
    <n v="-850"/>
  </r>
  <r>
    <s v="883433695"/>
    <x v="3"/>
    <n v="-850"/>
  </r>
  <r>
    <s v="883434820"/>
    <x v="1"/>
    <n v="-850"/>
  </r>
  <r>
    <s v="883436357"/>
    <x v="6"/>
    <n v="-850"/>
  </r>
  <r>
    <s v="883437202"/>
    <x v="0"/>
    <n v="-850"/>
  </r>
  <r>
    <s v="883437227"/>
    <x v="3"/>
    <n v="-850"/>
  </r>
  <r>
    <s v="883437960"/>
    <x v="2"/>
    <n v="-850"/>
  </r>
  <r>
    <s v="883438088"/>
    <x v="7"/>
    <n v="-1000"/>
  </r>
  <r>
    <s v="883438206"/>
    <x v="5"/>
    <n v="-850"/>
  </r>
  <r>
    <s v="883439633"/>
    <x v="2"/>
    <n v="-850"/>
  </r>
  <r>
    <s v="883439835"/>
    <x v="0"/>
    <n v="-850"/>
  </r>
  <r>
    <s v="883440155"/>
    <x v="4"/>
    <n v="-850"/>
  </r>
  <r>
    <s v="883440746"/>
    <x v="7"/>
    <n v="-1000"/>
  </r>
  <r>
    <s v="883440814"/>
    <x v="0"/>
    <n v="-850"/>
  </r>
  <r>
    <s v="883441749"/>
    <x v="6"/>
    <n v="-850"/>
  </r>
  <r>
    <s v="883441790"/>
    <x v="0"/>
    <n v="-850"/>
  </r>
  <r>
    <s v="883441805"/>
    <x v="4"/>
    <n v="-850"/>
  </r>
  <r>
    <s v="883442056"/>
    <x v="4"/>
    <n v="-850"/>
  </r>
  <r>
    <s v="883442267"/>
    <x v="0"/>
    <n v="-850"/>
  </r>
  <r>
    <s v="883442411"/>
    <x v="0"/>
    <n v="-850"/>
  </r>
  <r>
    <s v="883442588"/>
    <x v="3"/>
    <n v="-850"/>
  </r>
  <r>
    <s v="883443009"/>
    <x v="5"/>
    <n v="-850"/>
  </r>
  <r>
    <s v="883443095"/>
    <x v="0"/>
    <n v="-850"/>
  </r>
  <r>
    <s v="883443456"/>
    <x v="3"/>
    <n v="-850"/>
  </r>
  <r>
    <s v="883443648"/>
    <x v="6"/>
    <n v="-850"/>
  </r>
  <r>
    <s v="883444986"/>
    <x v="0"/>
    <n v="-850"/>
  </r>
  <r>
    <s v="883445118"/>
    <x v="0"/>
    <n v="-850"/>
  </r>
  <r>
    <s v="883445219"/>
    <x v="4"/>
    <n v="-850"/>
  </r>
  <r>
    <s v="883445942"/>
    <x v="6"/>
    <n v="-850"/>
  </r>
  <r>
    <s v="883446223"/>
    <x v="0"/>
    <n v="-850"/>
  </r>
  <r>
    <s v="883447750"/>
    <x v="0"/>
    <n v="-850"/>
  </r>
  <r>
    <s v="883447752"/>
    <x v="4"/>
    <n v="-850"/>
  </r>
  <r>
    <s v="883449136"/>
    <x v="7"/>
    <n v="-1000"/>
  </r>
  <r>
    <s v="883450314"/>
    <x v="4"/>
    <n v="-850"/>
  </r>
  <r>
    <s v="883450449"/>
    <x v="4"/>
    <n v="-850"/>
  </r>
  <r>
    <s v="883451504"/>
    <x v="5"/>
    <n v="-850"/>
  </r>
  <r>
    <s v="883451639"/>
    <x v="3"/>
    <n v="-850"/>
  </r>
  <r>
    <s v="883453297"/>
    <x v="0"/>
    <n v="-850"/>
  </r>
  <r>
    <s v="883453602"/>
    <x v="6"/>
    <n v="-850"/>
  </r>
  <r>
    <s v="883454578"/>
    <x v="1"/>
    <n v="-850"/>
  </r>
  <r>
    <s v="883454756"/>
    <x v="0"/>
    <n v="-850"/>
  </r>
  <r>
    <s v="883454774"/>
    <x v="0"/>
    <n v="-850"/>
  </r>
  <r>
    <s v="883454982"/>
    <x v="1"/>
    <n v="-850"/>
  </r>
  <r>
    <s v="883455006"/>
    <x v="0"/>
    <n v="-850"/>
  </r>
  <r>
    <s v="883456293"/>
    <x v="2"/>
    <n v="-850"/>
  </r>
  <r>
    <s v="883456389"/>
    <x v="1"/>
    <n v="-850"/>
  </r>
  <r>
    <s v="883457092"/>
    <x v="0"/>
    <n v="-850"/>
  </r>
  <r>
    <s v="883457340"/>
    <x v="7"/>
    <n v="-1000"/>
  </r>
  <r>
    <s v="883458191"/>
    <x v="2"/>
    <n v="-850"/>
  </r>
  <r>
    <s v="883458481"/>
    <x v="3"/>
    <n v="-850"/>
  </r>
  <r>
    <s v="883459116"/>
    <x v="5"/>
    <n v="-850"/>
  </r>
  <r>
    <s v="883459891"/>
    <x v="0"/>
    <n v="-850"/>
  </r>
  <r>
    <s v="883460646"/>
    <x v="0"/>
    <n v="-850"/>
  </r>
  <r>
    <s v="883460734"/>
    <x v="0"/>
    <n v="-850"/>
  </r>
  <r>
    <s v="883461368"/>
    <x v="2"/>
    <n v="-850"/>
  </r>
  <r>
    <s v="883461465"/>
    <x v="4"/>
    <n v="-850"/>
  </r>
  <r>
    <s v="883461887"/>
    <x v="7"/>
    <n v="-1000"/>
  </r>
  <r>
    <s v="883462818"/>
    <x v="4"/>
    <n v="-850"/>
  </r>
  <r>
    <s v="883463132"/>
    <x v="7"/>
    <n v="-1000"/>
  </r>
  <r>
    <s v="883463566"/>
    <x v="2"/>
    <n v="-850"/>
  </r>
  <r>
    <s v="883463721"/>
    <x v="2"/>
    <n v="-850"/>
  </r>
  <r>
    <s v="883464292"/>
    <x v="1"/>
    <n v="-850"/>
  </r>
  <r>
    <s v="883464515"/>
    <x v="3"/>
    <n v="-850"/>
  </r>
  <r>
    <s v="883465046"/>
    <x v="8"/>
    <n v="-850"/>
  </r>
  <r>
    <s v="883465065"/>
    <x v="5"/>
    <n v="-850"/>
  </r>
  <r>
    <s v="883465701"/>
    <x v="7"/>
    <n v="-1000"/>
  </r>
  <r>
    <s v="883465913"/>
    <x v="0"/>
    <n v="-850"/>
  </r>
  <r>
    <s v="883465997"/>
    <x v="6"/>
    <n v="-850"/>
  </r>
  <r>
    <s v="883466545"/>
    <x v="2"/>
    <n v="-850"/>
  </r>
  <r>
    <s v="883466847"/>
    <x v="1"/>
    <n v="-850"/>
  </r>
  <r>
    <s v="883467934"/>
    <x v="0"/>
    <n v="-850"/>
  </r>
  <r>
    <s v="883468148"/>
    <x v="0"/>
    <n v="-850"/>
  </r>
  <r>
    <s v="883468404"/>
    <x v="5"/>
    <n v="-850"/>
  </r>
  <r>
    <s v="883468915"/>
    <x v="5"/>
    <n v="-850"/>
  </r>
  <r>
    <s v="883469193"/>
    <x v="2"/>
    <n v="-850"/>
  </r>
  <r>
    <s v="883469620"/>
    <x v="3"/>
    <n v="-850"/>
  </r>
  <r>
    <s v="883471101"/>
    <x v="2"/>
    <n v="-850"/>
  </r>
  <r>
    <s v="883472063"/>
    <x v="6"/>
    <n v="-850"/>
  </r>
  <r>
    <s v="883472247"/>
    <x v="8"/>
    <n v="-850"/>
  </r>
  <r>
    <s v="883473093"/>
    <x v="0"/>
    <n v="-850"/>
  </r>
  <r>
    <s v="883473580"/>
    <x v="0"/>
    <n v="-850"/>
  </r>
  <r>
    <s v="883473904"/>
    <x v="0"/>
    <n v="-850"/>
  </r>
  <r>
    <s v="883474779"/>
    <x v="0"/>
    <n v="-850"/>
  </r>
  <r>
    <s v="883475234"/>
    <x v="7"/>
    <n v="-1000"/>
  </r>
  <r>
    <s v="883475264"/>
    <x v="3"/>
    <n v="-850"/>
  </r>
  <r>
    <s v="883476079"/>
    <x v="3"/>
    <n v="-850"/>
  </r>
  <r>
    <s v="883476539"/>
    <x v="6"/>
    <n v="-850"/>
  </r>
  <r>
    <s v="883477357"/>
    <x v="8"/>
    <n v="-850"/>
  </r>
  <r>
    <s v="883478406"/>
    <x v="1"/>
    <n v="-850"/>
  </r>
  <r>
    <s v="883478433"/>
    <x v="3"/>
    <n v="-850"/>
  </r>
  <r>
    <s v="883478763"/>
    <x v="0"/>
    <n v="-850"/>
  </r>
  <r>
    <s v="883478800"/>
    <x v="3"/>
    <n v="-850"/>
  </r>
  <r>
    <s v="883479188"/>
    <x v="7"/>
    <n v="-1000"/>
  </r>
  <r>
    <s v="883480950"/>
    <x v="0"/>
    <n v="-850"/>
  </r>
  <r>
    <s v="883481304"/>
    <x v="5"/>
    <n v="-850"/>
  </r>
  <r>
    <s v="883481856"/>
    <x v="8"/>
    <n v="-850"/>
  </r>
  <r>
    <s v="883481993"/>
    <x v="1"/>
    <n v="-850"/>
  </r>
  <r>
    <s v="883483031"/>
    <x v="7"/>
    <n v="-1000"/>
  </r>
  <r>
    <s v="883483228"/>
    <x v="7"/>
    <n v="-1000"/>
  </r>
  <r>
    <s v="883483670"/>
    <x v="3"/>
    <n v="-850"/>
  </r>
  <r>
    <s v="883484618"/>
    <x v="0"/>
    <n v="-850"/>
  </r>
  <r>
    <s v="883484904"/>
    <x v="1"/>
    <n v="-850"/>
  </r>
  <r>
    <s v="883486002"/>
    <x v="2"/>
    <n v="-850"/>
  </r>
  <r>
    <s v="883486552"/>
    <x v="2"/>
    <n v="-850"/>
  </r>
  <r>
    <s v="883486592"/>
    <x v="0"/>
    <n v="-850"/>
  </r>
  <r>
    <s v="883487132"/>
    <x v="7"/>
    <n v="-1000"/>
  </r>
  <r>
    <s v="883487641"/>
    <x v="2"/>
    <n v="-850"/>
  </r>
  <r>
    <s v="883488137"/>
    <x v="0"/>
    <n v="-850"/>
  </r>
  <r>
    <s v="883488351"/>
    <x v="1"/>
    <n v="-850"/>
  </r>
  <r>
    <s v="883488860"/>
    <x v="4"/>
    <n v="-850"/>
  </r>
  <r>
    <s v="883489028"/>
    <x v="7"/>
    <n v="-1000"/>
  </r>
  <r>
    <s v="883489261"/>
    <x v="6"/>
    <n v="-850"/>
  </r>
  <r>
    <s v="883489361"/>
    <x v="7"/>
    <n v="-1000"/>
  </r>
  <r>
    <s v="883490827"/>
    <x v="0"/>
    <n v="-850"/>
  </r>
  <r>
    <s v="883492003"/>
    <x v="2"/>
    <n v="-850"/>
  </r>
  <r>
    <s v="883492130"/>
    <x v="5"/>
    <n v="-850"/>
  </r>
  <r>
    <s v="883492308"/>
    <x v="1"/>
    <n v="-850"/>
  </r>
  <r>
    <s v="883492838"/>
    <x v="7"/>
    <n v="-1000"/>
  </r>
  <r>
    <s v="883493631"/>
    <x v="3"/>
    <n v="-850"/>
  </r>
  <r>
    <s v="883493641"/>
    <x v="2"/>
    <n v="-850"/>
  </r>
  <r>
    <s v="883494190"/>
    <x v="0"/>
    <n v="-850"/>
  </r>
  <r>
    <s v="883494537"/>
    <x v="0"/>
    <n v="-850"/>
  </r>
  <r>
    <s v="883494863"/>
    <x v="0"/>
    <n v="-850"/>
  </r>
  <r>
    <s v="883495651"/>
    <x v="0"/>
    <n v="-850"/>
  </r>
  <r>
    <s v="883496044"/>
    <x v="1"/>
    <n v="-850"/>
  </r>
  <r>
    <s v="883496829"/>
    <x v="1"/>
    <n v="-850"/>
  </r>
  <r>
    <s v="883497755"/>
    <x v="3"/>
    <n v="-850"/>
  </r>
  <r>
    <s v="883497817"/>
    <x v="0"/>
    <n v="-850"/>
  </r>
  <r>
    <s v="883497991"/>
    <x v="3"/>
    <n v="-850"/>
  </r>
  <r>
    <s v="883497999"/>
    <x v="3"/>
    <n v="-850"/>
  </r>
  <r>
    <s v="883498076"/>
    <x v="0"/>
    <n v="-850"/>
  </r>
  <r>
    <s v="883498752"/>
    <x v="0"/>
    <n v="-850"/>
  </r>
  <r>
    <s v="883498946"/>
    <x v="0"/>
    <n v="-850"/>
  </r>
  <r>
    <s v="883499342"/>
    <x v="0"/>
    <n v="-850"/>
  </r>
  <r>
    <s v="883499763"/>
    <x v="0"/>
    <n v="-850"/>
  </r>
  <r>
    <s v="883500111"/>
    <x v="2"/>
    <n v="-850"/>
  </r>
  <r>
    <s v="883501804"/>
    <x v="0"/>
    <n v="-850"/>
  </r>
  <r>
    <s v="883502055"/>
    <x v="8"/>
    <n v="-850"/>
  </r>
  <r>
    <s v="883503209"/>
    <x v="7"/>
    <n v="-1000"/>
  </r>
  <r>
    <s v="883503257"/>
    <x v="5"/>
    <n v="-850"/>
  </r>
  <r>
    <s v="883503593"/>
    <x v="3"/>
    <n v="-850"/>
  </r>
  <r>
    <s v="883503695"/>
    <x v="5"/>
    <n v="-850"/>
  </r>
  <r>
    <s v="883503870"/>
    <x v="7"/>
    <n v="-1000"/>
  </r>
  <r>
    <s v="883504146"/>
    <x v="5"/>
    <n v="-850"/>
  </r>
  <r>
    <s v="883504264"/>
    <x v="4"/>
    <n v="-850"/>
  </r>
  <r>
    <s v="883505006"/>
    <x v="7"/>
    <n v="-1000"/>
  </r>
  <r>
    <s v="883505536"/>
    <x v="2"/>
    <n v="-850"/>
  </r>
  <r>
    <s v="883505781"/>
    <x v="2"/>
    <n v="-850"/>
  </r>
  <r>
    <s v="883505814"/>
    <x v="7"/>
    <n v="-1000"/>
  </r>
  <r>
    <s v="883506012"/>
    <x v="5"/>
    <n v="-850"/>
  </r>
  <r>
    <s v="883506085"/>
    <x v="8"/>
    <n v="-850"/>
  </r>
  <r>
    <s v="883507717"/>
    <x v="4"/>
    <n v="-850"/>
  </r>
  <r>
    <s v="883508397"/>
    <x v="2"/>
    <n v="-850"/>
  </r>
  <r>
    <s v="883508846"/>
    <x v="7"/>
    <n v="-1000"/>
  </r>
  <r>
    <s v="883509079"/>
    <x v="7"/>
    <n v="-1000"/>
  </r>
  <r>
    <s v="883509401"/>
    <x v="1"/>
    <n v="-850"/>
  </r>
  <r>
    <s v="883511513"/>
    <x v="5"/>
    <n v="-850"/>
  </r>
  <r>
    <s v="883511800"/>
    <x v="7"/>
    <n v="-1000"/>
  </r>
  <r>
    <s v="883511914"/>
    <x v="2"/>
    <n v="-850"/>
  </r>
  <r>
    <s v="883512000"/>
    <x v="3"/>
    <n v="-850"/>
  </r>
  <r>
    <s v="883513614"/>
    <x v="7"/>
    <n v="-1000"/>
  </r>
  <r>
    <s v="883514469"/>
    <x v="0"/>
    <n v="-850"/>
  </r>
  <r>
    <s v="883516490"/>
    <x v="3"/>
    <n v="-850"/>
  </r>
  <r>
    <s v="883516746"/>
    <x v="1"/>
    <n v="-850"/>
  </r>
  <r>
    <s v="883516931"/>
    <x v="5"/>
    <n v="-850"/>
  </r>
  <r>
    <s v="883517850"/>
    <x v="0"/>
    <n v="-850"/>
  </r>
  <r>
    <s v="883517976"/>
    <x v="2"/>
    <n v="-850"/>
  </r>
  <r>
    <s v="883518315"/>
    <x v="0"/>
    <n v="-850"/>
  </r>
  <r>
    <s v="883518829"/>
    <x v="0"/>
    <n v="-850"/>
  </r>
  <r>
    <s v="883518881"/>
    <x v="1"/>
    <n v="-850"/>
  </r>
  <r>
    <s v="883520043"/>
    <x v="5"/>
    <n v="-850"/>
  </r>
  <r>
    <s v="883520262"/>
    <x v="6"/>
    <n v="-850"/>
  </r>
  <r>
    <s v="883520944"/>
    <x v="0"/>
    <n v="-850"/>
  </r>
  <r>
    <s v="883521055"/>
    <x v="4"/>
    <n v="-850"/>
  </r>
  <r>
    <s v="883521245"/>
    <x v="3"/>
    <n v="-850"/>
  </r>
  <r>
    <s v="883521585"/>
    <x v="7"/>
    <n v="-1000"/>
  </r>
  <r>
    <s v="883522423"/>
    <x v="0"/>
    <n v="-850"/>
  </r>
  <r>
    <s v="883522702"/>
    <x v="0"/>
    <n v="-850"/>
  </r>
  <r>
    <s v="883523209"/>
    <x v="8"/>
    <n v="-850"/>
  </r>
  <r>
    <s v="883523345"/>
    <x v="3"/>
    <n v="-850"/>
  </r>
  <r>
    <s v="883523347"/>
    <x v="3"/>
    <n v="-850"/>
  </r>
  <r>
    <s v="883524395"/>
    <x v="0"/>
    <n v="-850"/>
  </r>
  <r>
    <s v="883524409"/>
    <x v="2"/>
    <n v="-850"/>
  </r>
  <r>
    <s v="883524612"/>
    <x v="1"/>
    <n v="-850"/>
  </r>
  <r>
    <s v="883524664"/>
    <x v="0"/>
    <n v="-850"/>
  </r>
  <r>
    <s v="883525034"/>
    <x v="1"/>
    <n v="-850"/>
  </r>
  <r>
    <s v="883525758"/>
    <x v="2"/>
    <n v="-850"/>
  </r>
  <r>
    <s v="883527532"/>
    <x v="0"/>
    <n v="-850"/>
  </r>
  <r>
    <s v="883528043"/>
    <x v="2"/>
    <n v="-850"/>
  </r>
  <r>
    <s v="883528536"/>
    <x v="0"/>
    <n v="-850"/>
  </r>
  <r>
    <s v="883528708"/>
    <x v="4"/>
    <n v="-850"/>
  </r>
  <r>
    <s v="883529250"/>
    <x v="7"/>
    <n v="-1000"/>
  </r>
  <r>
    <s v="883530590"/>
    <x v="4"/>
    <n v="-850"/>
  </r>
  <r>
    <s v="883530784"/>
    <x v="5"/>
    <n v="-850"/>
  </r>
  <r>
    <s v="883531063"/>
    <x v="3"/>
    <n v="-850"/>
  </r>
  <r>
    <s v="883531107"/>
    <x v="5"/>
    <n v="-850"/>
  </r>
  <r>
    <s v="883531424"/>
    <x v="7"/>
    <n v="-1000"/>
  </r>
  <r>
    <s v="883531838"/>
    <x v="3"/>
    <n v="-850"/>
  </r>
  <r>
    <s v="883533346"/>
    <x v="0"/>
    <n v="-850"/>
  </r>
  <r>
    <s v="883533489"/>
    <x v="6"/>
    <n v="-850"/>
  </r>
  <r>
    <s v="883533706"/>
    <x v="4"/>
    <n v="-850"/>
  </r>
  <r>
    <s v="883534240"/>
    <x v="5"/>
    <n v="-850"/>
  </r>
  <r>
    <s v="883536001"/>
    <x v="0"/>
    <n v="-850"/>
  </r>
  <r>
    <s v="883536645"/>
    <x v="3"/>
    <n v="-850"/>
  </r>
  <r>
    <s v="883537282"/>
    <x v="5"/>
    <n v="-850"/>
  </r>
  <r>
    <s v="883537780"/>
    <x v="3"/>
    <n v="-850"/>
  </r>
  <r>
    <s v="883537803"/>
    <x v="7"/>
    <n v="-1000"/>
  </r>
  <r>
    <s v="883538739"/>
    <x v="1"/>
    <n v="-850"/>
  </r>
  <r>
    <s v="883539032"/>
    <x v="7"/>
    <n v="-1000"/>
  </r>
  <r>
    <s v="883539157"/>
    <x v="0"/>
    <n v="-850"/>
  </r>
  <r>
    <s v="883539609"/>
    <x v="0"/>
    <n v="-850"/>
  </r>
  <r>
    <s v="883540919"/>
    <x v="4"/>
    <n v="-850"/>
  </r>
  <r>
    <s v="883541309"/>
    <x v="2"/>
    <n v="-850"/>
  </r>
  <r>
    <s v="883542000"/>
    <x v="4"/>
    <n v="-850"/>
  </r>
  <r>
    <s v="883542418"/>
    <x v="4"/>
    <n v="-850"/>
  </r>
  <r>
    <s v="883543301"/>
    <x v="5"/>
    <n v="-850"/>
  </r>
  <r>
    <s v="883543695"/>
    <x v="3"/>
    <n v="-850"/>
  </r>
  <r>
    <s v="883544328"/>
    <x v="6"/>
    <n v="-850"/>
  </r>
  <r>
    <s v="883544740"/>
    <x v="2"/>
    <n v="-850"/>
  </r>
  <r>
    <s v="883545020"/>
    <x v="4"/>
    <n v="-850"/>
  </r>
  <r>
    <s v="883546785"/>
    <x v="0"/>
    <n v="-850"/>
  </r>
  <r>
    <s v="883546944"/>
    <x v="7"/>
    <n v="-1000"/>
  </r>
  <r>
    <s v="883547015"/>
    <x v="3"/>
    <n v="-850"/>
  </r>
  <r>
    <s v="883547201"/>
    <x v="5"/>
    <n v="-850"/>
  </r>
  <r>
    <s v="883547731"/>
    <x v="5"/>
    <n v="-850"/>
  </r>
  <r>
    <s v="883547884"/>
    <x v="0"/>
    <n v="-850"/>
  </r>
  <r>
    <s v="883548632"/>
    <x v="0"/>
    <n v="-850"/>
  </r>
  <r>
    <s v="883549413"/>
    <x v="5"/>
    <n v="-850"/>
  </r>
  <r>
    <s v="883549585"/>
    <x v="0"/>
    <n v="-850"/>
  </r>
  <r>
    <s v="883552705"/>
    <x v="4"/>
    <n v="-850"/>
  </r>
  <r>
    <s v="883553088"/>
    <x v="8"/>
    <n v="-850"/>
  </r>
  <r>
    <s v="883553305"/>
    <x v="3"/>
    <n v="-850"/>
  </r>
  <r>
    <s v="883553369"/>
    <x v="0"/>
    <n v="-850"/>
  </r>
  <r>
    <s v="883553468"/>
    <x v="1"/>
    <n v="-850"/>
  </r>
  <r>
    <s v="883553569"/>
    <x v="3"/>
    <n v="-850"/>
  </r>
  <r>
    <s v="883554045"/>
    <x v="0"/>
    <n v="-850"/>
  </r>
  <r>
    <s v="883554690"/>
    <x v="2"/>
    <n v="-850"/>
  </r>
  <r>
    <s v="883554899"/>
    <x v="5"/>
    <n v="-850"/>
  </r>
  <r>
    <s v="883555429"/>
    <x v="3"/>
    <n v="-850"/>
  </r>
  <r>
    <s v="883556326"/>
    <x v="3"/>
    <n v="-850"/>
  </r>
  <r>
    <s v="883557012"/>
    <x v="7"/>
    <n v="-1000"/>
  </r>
  <r>
    <s v="883557291"/>
    <x v="4"/>
    <n v="-850"/>
  </r>
  <r>
    <s v="883558413"/>
    <x v="6"/>
    <n v="-850"/>
  </r>
  <r>
    <s v="883558760"/>
    <x v="0"/>
    <n v="-850"/>
  </r>
  <r>
    <s v="883559280"/>
    <x v="7"/>
    <n v="-1000"/>
  </r>
  <r>
    <s v="883559988"/>
    <x v="1"/>
    <n v="-850"/>
  </r>
  <r>
    <s v="883560478"/>
    <x v="2"/>
    <n v="-850"/>
  </r>
  <r>
    <s v="883560760"/>
    <x v="2"/>
    <n v="-850"/>
  </r>
  <r>
    <s v="883561425"/>
    <x v="7"/>
    <n v="-1000"/>
  </r>
  <r>
    <s v="883561968"/>
    <x v="0"/>
    <n v="-850"/>
  </r>
  <r>
    <s v="883563183"/>
    <x v="5"/>
    <n v="-850"/>
  </r>
  <r>
    <s v="883563401"/>
    <x v="0"/>
    <n v="-850"/>
  </r>
  <r>
    <s v="883563686"/>
    <x v="3"/>
    <n v="-850"/>
  </r>
  <r>
    <s v="883565699"/>
    <x v="6"/>
    <n v="-850"/>
  </r>
  <r>
    <s v="883565816"/>
    <x v="7"/>
    <n v="-1000"/>
  </r>
  <r>
    <s v="883566189"/>
    <x v="2"/>
    <n v="-850"/>
  </r>
  <r>
    <s v="883566579"/>
    <x v="8"/>
    <n v="-850"/>
  </r>
  <r>
    <s v="883566744"/>
    <x v="3"/>
    <n v="-850"/>
  </r>
  <r>
    <s v="883568124"/>
    <x v="5"/>
    <n v="-850"/>
  </r>
  <r>
    <s v="883568513"/>
    <x v="7"/>
    <n v="-1000"/>
  </r>
  <r>
    <s v="883569925"/>
    <x v="0"/>
    <n v="-850"/>
  </r>
  <r>
    <s v="883571414"/>
    <x v="0"/>
    <n v="-850"/>
  </r>
  <r>
    <s v="883572765"/>
    <x v="5"/>
    <n v="-850"/>
  </r>
  <r>
    <s v="883572790"/>
    <x v="2"/>
    <n v="-850"/>
  </r>
  <r>
    <s v="883573346"/>
    <x v="3"/>
    <n v="-850"/>
  </r>
  <r>
    <s v="883575186"/>
    <x v="0"/>
    <n v="-850"/>
  </r>
  <r>
    <s v="883575974"/>
    <x v="2"/>
    <n v="-850"/>
  </r>
  <r>
    <s v="883576670"/>
    <x v="5"/>
    <n v="-850"/>
  </r>
  <r>
    <s v="883579140"/>
    <x v="3"/>
    <n v="-850"/>
  </r>
  <r>
    <s v="883580304"/>
    <x v="0"/>
    <n v="-850"/>
  </r>
  <r>
    <s v="883580659"/>
    <x v="1"/>
    <n v="-850"/>
  </r>
  <r>
    <s v="883581080"/>
    <x v="6"/>
    <n v="-850"/>
  </r>
  <r>
    <s v="883581824"/>
    <x v="8"/>
    <n v="-850"/>
  </r>
  <r>
    <s v="883581934"/>
    <x v="2"/>
    <n v="-850"/>
  </r>
  <r>
    <s v="883581963"/>
    <x v="2"/>
    <n v="-850"/>
  </r>
  <r>
    <s v="883582572"/>
    <x v="4"/>
    <n v="-850"/>
  </r>
  <r>
    <s v="883583822"/>
    <x v="7"/>
    <n v="-1000"/>
  </r>
  <r>
    <s v="883584174"/>
    <x v="0"/>
    <n v="-850"/>
  </r>
  <r>
    <s v="883584504"/>
    <x v="0"/>
    <n v="-850"/>
  </r>
  <r>
    <s v="883585137"/>
    <x v="6"/>
    <n v="-850"/>
  </r>
  <r>
    <s v="883585839"/>
    <x v="3"/>
    <n v="-850"/>
  </r>
  <r>
    <s v="883586081"/>
    <x v="0"/>
    <n v="-850"/>
  </r>
  <r>
    <s v="883586250"/>
    <x v="5"/>
    <n v="-850"/>
  </r>
  <r>
    <s v="883586349"/>
    <x v="1"/>
    <n v="-850"/>
  </r>
  <r>
    <s v="883586699"/>
    <x v="7"/>
    <n v="-1000"/>
  </r>
  <r>
    <s v="883586930"/>
    <x v="0"/>
    <n v="-850"/>
  </r>
  <r>
    <s v="883587205"/>
    <x v="6"/>
    <n v="-850"/>
  </r>
  <r>
    <s v="883588297"/>
    <x v="6"/>
    <n v="-850"/>
  </r>
  <r>
    <s v="883588478"/>
    <x v="2"/>
    <n v="-850"/>
  </r>
  <r>
    <s v="883588890"/>
    <x v="3"/>
    <n v="-850"/>
  </r>
  <r>
    <s v="883589617"/>
    <x v="7"/>
    <n v="-1000"/>
  </r>
  <r>
    <s v="883590770"/>
    <x v="0"/>
    <n v="-850"/>
  </r>
  <r>
    <s v="883591347"/>
    <x v="3"/>
    <n v="-850"/>
  </r>
  <r>
    <s v="883592194"/>
    <x v="3"/>
    <n v="-850"/>
  </r>
  <r>
    <s v="883593278"/>
    <x v="1"/>
    <n v="-850"/>
  </r>
  <r>
    <s v="883593655"/>
    <x v="5"/>
    <n v="-850"/>
  </r>
  <r>
    <s v="883594353"/>
    <x v="0"/>
    <n v="-850"/>
  </r>
  <r>
    <s v="883594459"/>
    <x v="2"/>
    <n v="-850"/>
  </r>
  <r>
    <s v="883594672"/>
    <x v="2"/>
    <n v="-850"/>
  </r>
  <r>
    <s v="883594816"/>
    <x v="6"/>
    <n v="-850"/>
  </r>
  <r>
    <s v="883596574"/>
    <x v="1"/>
    <n v="-850"/>
  </r>
  <r>
    <s v="883596805"/>
    <x v="0"/>
    <n v="-850"/>
  </r>
  <r>
    <s v="883596979"/>
    <x v="0"/>
    <n v="-850"/>
  </r>
  <r>
    <s v="883597647"/>
    <x v="0"/>
    <n v="-850"/>
  </r>
  <r>
    <s v="883597702"/>
    <x v="6"/>
    <n v="-850"/>
  </r>
  <r>
    <s v="883599909"/>
    <x v="4"/>
    <n v="-850"/>
  </r>
  <r>
    <s v="883601003"/>
    <x v="0"/>
    <n v="-850"/>
  </r>
  <r>
    <s v="883601176"/>
    <x v="7"/>
    <n v="-1000"/>
  </r>
  <r>
    <s v="883601305"/>
    <x v="0"/>
    <n v="-850"/>
  </r>
  <r>
    <s v="883603166"/>
    <x v="0"/>
    <n v="-850"/>
  </r>
  <r>
    <s v="883604004"/>
    <x v="3"/>
    <n v="-850"/>
  </r>
  <r>
    <s v="883605299"/>
    <x v="6"/>
    <n v="-850"/>
  </r>
  <r>
    <s v="883605319"/>
    <x v="0"/>
    <n v="-850"/>
  </r>
  <r>
    <s v="883605596"/>
    <x v="0"/>
    <n v="-850"/>
  </r>
  <r>
    <s v="883606645"/>
    <x v="1"/>
    <n v="-850"/>
  </r>
  <r>
    <s v="883607032"/>
    <x v="0"/>
    <n v="-850"/>
  </r>
  <r>
    <s v="883608325"/>
    <x v="7"/>
    <n v="-1000"/>
  </r>
  <r>
    <s v="883608586"/>
    <x v="7"/>
    <n v="-1000"/>
  </r>
  <r>
    <s v="883610741"/>
    <x v="4"/>
    <n v="-850"/>
  </r>
  <r>
    <s v="883611435"/>
    <x v="0"/>
    <n v="-850"/>
  </r>
  <r>
    <s v="883611603"/>
    <x v="3"/>
    <n v="-850"/>
  </r>
  <r>
    <s v="883612262"/>
    <x v="7"/>
    <n v="-1000"/>
  </r>
  <r>
    <s v="883612626"/>
    <x v="2"/>
    <n v="-850"/>
  </r>
  <r>
    <s v="883613291"/>
    <x v="1"/>
    <n v="-850"/>
  </r>
  <r>
    <s v="883614051"/>
    <x v="5"/>
    <n v="-850"/>
  </r>
  <r>
    <s v="883614190"/>
    <x v="5"/>
    <n v="-850"/>
  </r>
  <r>
    <s v="883614478"/>
    <x v="2"/>
    <n v="-850"/>
  </r>
  <r>
    <s v="883615632"/>
    <x v="1"/>
    <n v="-850"/>
  </r>
  <r>
    <s v="883616318"/>
    <x v="7"/>
    <n v="-1000"/>
  </r>
  <r>
    <s v="883616421"/>
    <x v="0"/>
    <n v="-850"/>
  </r>
  <r>
    <s v="883617033"/>
    <x v="6"/>
    <n v="-850"/>
  </r>
  <r>
    <s v="883617364"/>
    <x v="4"/>
    <n v="-850"/>
  </r>
  <r>
    <s v="883617517"/>
    <x v="1"/>
    <n v="-850"/>
  </r>
  <r>
    <s v="883618317"/>
    <x v="1"/>
    <n v="-850"/>
  </r>
  <r>
    <s v="883618661"/>
    <x v="7"/>
    <n v="-1000"/>
  </r>
  <r>
    <s v="883619188"/>
    <x v="3"/>
    <n v="-850"/>
  </r>
  <r>
    <s v="883620997"/>
    <x v="7"/>
    <n v="-1000"/>
  </r>
  <r>
    <s v="883621472"/>
    <x v="2"/>
    <n v="-850"/>
  </r>
  <r>
    <s v="883621486"/>
    <x v="0"/>
    <n v="-850"/>
  </r>
  <r>
    <s v="883622029"/>
    <x v="7"/>
    <n v="-1000"/>
  </r>
  <r>
    <s v="883622342"/>
    <x v="0"/>
    <n v="-850"/>
  </r>
  <r>
    <s v="883622559"/>
    <x v="7"/>
    <n v="-1000"/>
  </r>
  <r>
    <s v="883622717"/>
    <x v="8"/>
    <n v="-850"/>
  </r>
  <r>
    <s v="883623173"/>
    <x v="4"/>
    <n v="-850"/>
  </r>
  <r>
    <s v="883623701"/>
    <x v="2"/>
    <n v="-850"/>
  </r>
  <r>
    <s v="883624463"/>
    <x v="5"/>
    <n v="-850"/>
  </r>
  <r>
    <s v="883624964"/>
    <x v="1"/>
    <n v="-850"/>
  </r>
  <r>
    <s v="883625811"/>
    <x v="2"/>
    <n v="-850"/>
  </r>
  <r>
    <s v="883625974"/>
    <x v="0"/>
    <n v="-850"/>
  </r>
  <r>
    <s v="883626017"/>
    <x v="4"/>
    <n v="-850"/>
  </r>
  <r>
    <s v="883626065"/>
    <x v="3"/>
    <n v="-850"/>
  </r>
  <r>
    <s v="883626284"/>
    <x v="2"/>
    <n v="-850"/>
  </r>
  <r>
    <s v="883627293"/>
    <x v="3"/>
    <n v="-850"/>
  </r>
  <r>
    <s v="883631076"/>
    <x v="0"/>
    <n v="-850"/>
  </r>
  <r>
    <s v="883631103"/>
    <x v="6"/>
    <n v="-850"/>
  </r>
  <r>
    <s v="883631222"/>
    <x v="7"/>
    <n v="-1000"/>
  </r>
  <r>
    <s v="883631348"/>
    <x v="2"/>
    <n v="-850"/>
  </r>
  <r>
    <s v="883631452"/>
    <x v="1"/>
    <n v="-850"/>
  </r>
  <r>
    <s v="883631840"/>
    <x v="4"/>
    <n v="-850"/>
  </r>
  <r>
    <s v="883632023"/>
    <x v="4"/>
    <n v="-850"/>
  </r>
  <r>
    <s v="883632496"/>
    <x v="7"/>
    <n v="-1000"/>
  </r>
  <r>
    <s v="883633016"/>
    <x v="6"/>
    <n v="-850"/>
  </r>
  <r>
    <s v="883633471"/>
    <x v="3"/>
    <n v="-850"/>
  </r>
  <r>
    <s v="883633537"/>
    <x v="2"/>
    <n v="-850"/>
  </r>
  <r>
    <s v="883634272"/>
    <x v="2"/>
    <n v="-850"/>
  </r>
  <r>
    <s v="883634302"/>
    <x v="3"/>
    <n v="-850"/>
  </r>
  <r>
    <s v="883634578"/>
    <x v="2"/>
    <n v="-850"/>
  </r>
  <r>
    <s v="883634890"/>
    <x v="6"/>
    <n v="-850"/>
  </r>
  <r>
    <s v="883635702"/>
    <x v="0"/>
    <n v="-850"/>
  </r>
  <r>
    <s v="883635827"/>
    <x v="1"/>
    <n v="-850"/>
  </r>
  <r>
    <s v="883635867"/>
    <x v="2"/>
    <n v="-850"/>
  </r>
  <r>
    <s v="883636413"/>
    <x v="5"/>
    <n v="-850"/>
  </r>
  <r>
    <s v="883637481"/>
    <x v="3"/>
    <n v="-850"/>
  </r>
  <r>
    <s v="883637655"/>
    <x v="2"/>
    <n v="-850"/>
  </r>
  <r>
    <s v="883637945"/>
    <x v="2"/>
    <n v="-850"/>
  </r>
  <r>
    <s v="883638626"/>
    <x v="2"/>
    <n v="-850"/>
  </r>
  <r>
    <s v="883639215"/>
    <x v="7"/>
    <n v="-1000"/>
  </r>
  <r>
    <s v="883639463"/>
    <x v="2"/>
    <n v="-850"/>
  </r>
  <r>
    <s v="883641489"/>
    <x v="0"/>
    <n v="-850"/>
  </r>
  <r>
    <s v="883641800"/>
    <x v="2"/>
    <n v="-850"/>
  </r>
  <r>
    <s v="883642250"/>
    <x v="2"/>
    <n v="-850"/>
  </r>
  <r>
    <s v="883643038"/>
    <x v="0"/>
    <n v="-850"/>
  </r>
  <r>
    <s v="883643939"/>
    <x v="0"/>
    <n v="-850"/>
  </r>
  <r>
    <s v="883644012"/>
    <x v="2"/>
    <n v="-850"/>
  </r>
  <r>
    <s v="883644377"/>
    <x v="6"/>
    <n v="-850"/>
  </r>
  <r>
    <s v="883645301"/>
    <x v="0"/>
    <n v="-850"/>
  </r>
  <r>
    <s v="883646090"/>
    <x v="3"/>
    <n v="-850"/>
  </r>
  <r>
    <s v="883646410"/>
    <x v="3"/>
    <n v="-850"/>
  </r>
  <r>
    <s v="883646534"/>
    <x v="8"/>
    <n v="-850"/>
  </r>
  <r>
    <s v="883646822"/>
    <x v="6"/>
    <n v="-850"/>
  </r>
  <r>
    <s v="883646927"/>
    <x v="8"/>
    <n v="-850"/>
  </r>
  <r>
    <s v="883647882"/>
    <x v="7"/>
    <n v="-1000"/>
  </r>
  <r>
    <s v="883649672"/>
    <x v="7"/>
    <n v="-1000"/>
  </r>
  <r>
    <s v="883649779"/>
    <x v="6"/>
    <n v="-850"/>
  </r>
  <r>
    <s v="883650513"/>
    <x v="7"/>
    <n v="-1000"/>
  </r>
  <r>
    <s v="883652102"/>
    <x v="7"/>
    <n v="-1000"/>
  </r>
  <r>
    <s v="883652177"/>
    <x v="0"/>
    <n v="-850"/>
  </r>
  <r>
    <s v="883653219"/>
    <x v="8"/>
    <n v="-850"/>
  </r>
  <r>
    <s v="883653410"/>
    <x v="7"/>
    <n v="-1000"/>
  </r>
  <r>
    <s v="883653951"/>
    <x v="2"/>
    <n v="-850"/>
  </r>
  <r>
    <s v="883654054"/>
    <x v="3"/>
    <n v="-850"/>
  </r>
  <r>
    <s v="883654190"/>
    <x v="4"/>
    <n v="-850"/>
  </r>
  <r>
    <s v="883654927"/>
    <x v="7"/>
    <n v="-1000"/>
  </r>
  <r>
    <s v="883654993"/>
    <x v="8"/>
    <n v="-850"/>
  </r>
  <r>
    <s v="883655446"/>
    <x v="3"/>
    <n v="-850"/>
  </r>
  <r>
    <s v="883655643"/>
    <x v="3"/>
    <n v="-850"/>
  </r>
  <r>
    <s v="883655879"/>
    <x v="4"/>
    <n v="-850"/>
  </r>
  <r>
    <s v="883656891"/>
    <x v="3"/>
    <n v="-850"/>
  </r>
  <r>
    <s v="883657271"/>
    <x v="2"/>
    <n v="-850"/>
  </r>
  <r>
    <s v="883657685"/>
    <x v="0"/>
    <n v="-850"/>
  </r>
  <r>
    <s v="883658289"/>
    <x v="7"/>
    <n v="-1000"/>
  </r>
  <r>
    <s v="883658419"/>
    <x v="0"/>
    <n v="-850"/>
  </r>
  <r>
    <s v="883658470"/>
    <x v="0"/>
    <n v="-850"/>
  </r>
  <r>
    <s v="883658962"/>
    <x v="7"/>
    <n v="-1000"/>
  </r>
  <r>
    <s v="883659399"/>
    <x v="5"/>
    <n v="-850"/>
  </r>
  <r>
    <s v="883659434"/>
    <x v="1"/>
    <n v="-850"/>
  </r>
  <r>
    <s v="883660529"/>
    <x v="0"/>
    <n v="-850"/>
  </r>
  <r>
    <s v="883662086"/>
    <x v="0"/>
    <n v="-850"/>
  </r>
  <r>
    <s v="883662317"/>
    <x v="4"/>
    <n v="-850"/>
  </r>
  <r>
    <s v="883662524"/>
    <x v="5"/>
    <n v="-850"/>
  </r>
  <r>
    <s v="883663057"/>
    <x v="2"/>
    <n v="-850"/>
  </r>
  <r>
    <s v="883663132"/>
    <x v="0"/>
    <n v="-850"/>
  </r>
  <r>
    <s v="883663333"/>
    <x v="0"/>
    <n v="-850"/>
  </r>
  <r>
    <s v="883663387"/>
    <x v="0"/>
    <n v="-850"/>
  </r>
  <r>
    <s v="883663806"/>
    <x v="1"/>
    <n v="-850"/>
  </r>
  <r>
    <s v="883663867"/>
    <x v="4"/>
    <n v="-850"/>
  </r>
  <r>
    <s v="883664031"/>
    <x v="6"/>
    <n v="-850"/>
  </r>
  <r>
    <s v="883664276"/>
    <x v="2"/>
    <n v="-850"/>
  </r>
  <r>
    <s v="883665952"/>
    <x v="4"/>
    <n v="-850"/>
  </r>
  <r>
    <s v="883666344"/>
    <x v="7"/>
    <n v="-1000"/>
  </r>
  <r>
    <s v="883668200"/>
    <x v="0"/>
    <n v="-850"/>
  </r>
  <r>
    <s v="883668301"/>
    <x v="0"/>
    <n v="-850"/>
  </r>
  <r>
    <s v="883668386"/>
    <x v="1"/>
    <n v="-850"/>
  </r>
  <r>
    <s v="883668596"/>
    <x v="0"/>
    <n v="-850"/>
  </r>
  <r>
    <s v="883668662"/>
    <x v="3"/>
    <n v="-850"/>
  </r>
  <r>
    <s v="883669078"/>
    <x v="2"/>
    <n v="-850"/>
  </r>
  <r>
    <s v="883669468"/>
    <x v="6"/>
    <n v="-850"/>
  </r>
  <r>
    <s v="883670045"/>
    <x v="4"/>
    <n v="-850"/>
  </r>
  <r>
    <s v="883670057"/>
    <x v="0"/>
    <n v="-850"/>
  </r>
  <r>
    <s v="883670400"/>
    <x v="0"/>
    <n v="-850"/>
  </r>
  <r>
    <s v="883670752"/>
    <x v="0"/>
    <n v="-850"/>
  </r>
  <r>
    <s v="883670976"/>
    <x v="0"/>
    <n v="-850"/>
  </r>
  <r>
    <s v="883671075"/>
    <x v="7"/>
    <n v="-1000"/>
  </r>
  <r>
    <s v="883671738"/>
    <x v="2"/>
    <n v="-850"/>
  </r>
  <r>
    <s v="883671964"/>
    <x v="3"/>
    <n v="-850"/>
  </r>
  <r>
    <s v="883672650"/>
    <x v="6"/>
    <n v="-850"/>
  </r>
  <r>
    <s v="883672902"/>
    <x v="2"/>
    <n v="-850"/>
  </r>
  <r>
    <s v="883673375"/>
    <x v="0"/>
    <n v="-850"/>
  </r>
  <r>
    <s v="883673772"/>
    <x v="2"/>
    <n v="-850"/>
  </r>
  <r>
    <s v="883675080"/>
    <x v="0"/>
    <n v="-850"/>
  </r>
  <r>
    <s v="883675168"/>
    <x v="5"/>
    <n v="-850"/>
  </r>
  <r>
    <s v="883675391"/>
    <x v="3"/>
    <n v="-850"/>
  </r>
  <r>
    <s v="883675729"/>
    <x v="0"/>
    <n v="-850"/>
  </r>
  <r>
    <s v="883676390"/>
    <x v="7"/>
    <n v="-1000"/>
  </r>
  <r>
    <s v="883677368"/>
    <x v="3"/>
    <n v="-850"/>
  </r>
  <r>
    <s v="883677806"/>
    <x v="3"/>
    <n v="-850"/>
  </r>
  <r>
    <s v="883678258"/>
    <x v="2"/>
    <n v="-850"/>
  </r>
  <r>
    <s v="883678364"/>
    <x v="2"/>
    <n v="-850"/>
  </r>
  <r>
    <s v="883679059"/>
    <x v="2"/>
    <n v="-850"/>
  </r>
  <r>
    <s v="883679113"/>
    <x v="3"/>
    <n v="-850"/>
  </r>
  <r>
    <s v="883680011"/>
    <x v="4"/>
    <n v="-850"/>
  </r>
  <r>
    <s v="883680147"/>
    <x v="8"/>
    <n v="-850"/>
  </r>
  <r>
    <s v="883680663"/>
    <x v="2"/>
    <n v="-850"/>
  </r>
  <r>
    <s v="883680832"/>
    <x v="2"/>
    <n v="-850"/>
  </r>
  <r>
    <s v="883680983"/>
    <x v="0"/>
    <n v="-850"/>
  </r>
  <r>
    <s v="883682367"/>
    <x v="6"/>
    <n v="-850"/>
  </r>
  <r>
    <s v="883684401"/>
    <x v="0"/>
    <n v="-850"/>
  </r>
  <r>
    <s v="883684580"/>
    <x v="2"/>
    <n v="-850"/>
  </r>
  <r>
    <s v="883686536"/>
    <x v="2"/>
    <n v="-850"/>
  </r>
  <r>
    <s v="883687439"/>
    <x v="5"/>
    <n v="-850"/>
  </r>
  <r>
    <s v="883687453"/>
    <x v="0"/>
    <n v="-850"/>
  </r>
  <r>
    <s v="883687692"/>
    <x v="0"/>
    <n v="-850"/>
  </r>
  <r>
    <s v="883687986"/>
    <x v="2"/>
    <n v="-850"/>
  </r>
  <r>
    <s v="883689165"/>
    <x v="0"/>
    <n v="-850"/>
  </r>
  <r>
    <s v="883690592"/>
    <x v="7"/>
    <n v="-1000"/>
  </r>
  <r>
    <s v="883690996"/>
    <x v="7"/>
    <n v="-1000"/>
  </r>
  <r>
    <s v="883691453"/>
    <x v="0"/>
    <n v="-850"/>
  </r>
  <r>
    <s v="883692030"/>
    <x v="2"/>
    <n v="-850"/>
  </r>
  <r>
    <s v="883692374"/>
    <x v="0"/>
    <n v="-850"/>
  </r>
  <r>
    <s v="883693073"/>
    <x v="3"/>
    <n v="-850"/>
  </r>
  <r>
    <s v="883693563"/>
    <x v="0"/>
    <n v="-850"/>
  </r>
  <r>
    <s v="883693803"/>
    <x v="1"/>
    <n v="-850"/>
  </r>
  <r>
    <s v="883693950"/>
    <x v="5"/>
    <n v="-850"/>
  </r>
  <r>
    <s v="883694848"/>
    <x v="5"/>
    <n v="-850"/>
  </r>
  <r>
    <s v="883694917"/>
    <x v="3"/>
    <n v="-850"/>
  </r>
  <r>
    <s v="883695144"/>
    <x v="5"/>
    <n v="-850"/>
  </r>
  <r>
    <s v="883695945"/>
    <x v="0"/>
    <n v="-850"/>
  </r>
  <r>
    <s v="883696414"/>
    <x v="4"/>
    <n v="-850"/>
  </r>
  <r>
    <s v="883697911"/>
    <x v="0"/>
    <n v="-850"/>
  </r>
  <r>
    <s v="883697952"/>
    <x v="0"/>
    <n v="-850"/>
  </r>
  <r>
    <s v="883698873"/>
    <x v="8"/>
    <n v="-850"/>
  </r>
  <r>
    <s v="883698939"/>
    <x v="2"/>
    <n v="-850"/>
  </r>
  <r>
    <s v="883698998"/>
    <x v="5"/>
    <n v="-850"/>
  </r>
  <r>
    <s v="883699510"/>
    <x v="2"/>
    <n v="-850"/>
  </r>
  <r>
    <s v="883699514"/>
    <x v="3"/>
    <n v="-850"/>
  </r>
  <r>
    <s v="883699640"/>
    <x v="7"/>
    <n v="-1000"/>
  </r>
  <r>
    <s v="883700006"/>
    <x v="0"/>
    <n v="-850"/>
  </r>
  <r>
    <s v="883700291"/>
    <x v="0"/>
    <n v="-850"/>
  </r>
  <r>
    <s v="883702029"/>
    <x v="5"/>
    <n v="-850"/>
  </r>
  <r>
    <s v="883702827"/>
    <x v="1"/>
    <n v="-850"/>
  </r>
  <r>
    <s v="883703886"/>
    <x v="5"/>
    <n v="-850"/>
  </r>
  <r>
    <s v="883704245"/>
    <x v="7"/>
    <n v="-1000"/>
  </r>
  <r>
    <s v="883704570"/>
    <x v="4"/>
    <n v="-850"/>
  </r>
  <r>
    <s v="883705056"/>
    <x v="6"/>
    <n v="-850"/>
  </r>
  <r>
    <s v="883705701"/>
    <x v="3"/>
    <n v="-850"/>
  </r>
  <r>
    <s v="883706504"/>
    <x v="4"/>
    <n v="-850"/>
  </r>
  <r>
    <s v="883706830"/>
    <x v="3"/>
    <n v="-850"/>
  </r>
  <r>
    <s v="883707348"/>
    <x v="0"/>
    <n v="-850"/>
  </r>
  <r>
    <s v="883707601"/>
    <x v="0"/>
    <n v="-850"/>
  </r>
  <r>
    <s v="883707975"/>
    <x v="0"/>
    <n v="-850"/>
  </r>
  <r>
    <s v="883708711"/>
    <x v="6"/>
    <n v="-850"/>
  </r>
  <r>
    <s v="883708874"/>
    <x v="0"/>
    <n v="-850"/>
  </r>
  <r>
    <s v="883709807"/>
    <x v="2"/>
    <n v="-850"/>
  </r>
  <r>
    <s v="883710170"/>
    <x v="7"/>
    <n v="-1000"/>
  </r>
  <r>
    <s v="883710366"/>
    <x v="3"/>
    <n v="-850"/>
  </r>
  <r>
    <s v="883710784"/>
    <x v="0"/>
    <n v="-850"/>
  </r>
  <r>
    <s v="883711677"/>
    <x v="0"/>
    <n v="-850"/>
  </r>
  <r>
    <s v="883711984"/>
    <x v="0"/>
    <n v="-850"/>
  </r>
  <r>
    <s v="883712505"/>
    <x v="0"/>
    <n v="-850"/>
  </r>
  <r>
    <s v="883712909"/>
    <x v="7"/>
    <n v="-1000"/>
  </r>
  <r>
    <s v="883712988"/>
    <x v="1"/>
    <n v="-850"/>
  </r>
  <r>
    <s v="883713623"/>
    <x v="3"/>
    <n v="-850"/>
  </r>
  <r>
    <s v="883714192"/>
    <x v="0"/>
    <n v="-850"/>
  </r>
  <r>
    <s v="883714292"/>
    <x v="2"/>
    <n v="-850"/>
  </r>
  <r>
    <s v="883714568"/>
    <x v="8"/>
    <n v="-850"/>
  </r>
  <r>
    <s v="883714964"/>
    <x v="0"/>
    <n v="-850"/>
  </r>
  <r>
    <s v="883715001"/>
    <x v="0"/>
    <n v="-850"/>
  </r>
  <r>
    <s v="883715071"/>
    <x v="3"/>
    <n v="-850"/>
  </r>
  <r>
    <s v="883715134"/>
    <x v="1"/>
    <n v="-850"/>
  </r>
  <r>
    <s v="883715353"/>
    <x v="3"/>
    <n v="-850"/>
  </r>
  <r>
    <s v="883716047"/>
    <x v="1"/>
    <n v="-850"/>
  </r>
  <r>
    <s v="883716353"/>
    <x v="0"/>
    <n v="-850"/>
  </r>
  <r>
    <s v="883718302"/>
    <x v="7"/>
    <n v="-1000"/>
  </r>
  <r>
    <s v="883718375"/>
    <x v="6"/>
    <n v="-850"/>
  </r>
  <r>
    <s v="883718462"/>
    <x v="3"/>
    <n v="-850"/>
  </r>
  <r>
    <s v="883718760"/>
    <x v="6"/>
    <n v="-850"/>
  </r>
  <r>
    <s v="883719016"/>
    <x v="0"/>
    <n v="-850"/>
  </r>
  <r>
    <s v="883719077"/>
    <x v="3"/>
    <n v="-850"/>
  </r>
  <r>
    <s v="883719195"/>
    <x v="3"/>
    <n v="-850"/>
  </r>
  <r>
    <s v="883720901"/>
    <x v="1"/>
    <n v="-850"/>
  </r>
  <r>
    <s v="883721039"/>
    <x v="6"/>
    <n v="-850"/>
  </r>
  <r>
    <s v="883721375"/>
    <x v="7"/>
    <n v="-1000"/>
  </r>
  <r>
    <s v="883721940"/>
    <x v="0"/>
    <n v="-850"/>
  </r>
  <r>
    <s v="883722932"/>
    <x v="0"/>
    <n v="-850"/>
  </r>
  <r>
    <s v="883723130"/>
    <x v="8"/>
    <n v="-850"/>
  </r>
  <r>
    <s v="883723369"/>
    <x v="5"/>
    <n v="-850"/>
  </r>
  <r>
    <s v="883725060"/>
    <x v="7"/>
    <n v="-1000"/>
  </r>
  <r>
    <s v="883725203"/>
    <x v="8"/>
    <n v="-850"/>
  </r>
  <r>
    <s v="883726236"/>
    <x v="0"/>
    <n v="-850"/>
  </r>
  <r>
    <s v="883729466"/>
    <x v="8"/>
    <n v="-850"/>
  </r>
  <r>
    <s v="883730192"/>
    <x v="5"/>
    <n v="-850"/>
  </r>
  <r>
    <s v="883731074"/>
    <x v="2"/>
    <n v="-850"/>
  </r>
  <r>
    <s v="883731583"/>
    <x v="3"/>
    <n v="-850"/>
  </r>
  <r>
    <s v="883733190"/>
    <x v="6"/>
    <n v="-850"/>
  </r>
  <r>
    <s v="883733651"/>
    <x v="3"/>
    <n v="-850"/>
  </r>
  <r>
    <s v="883733783"/>
    <x v="5"/>
    <n v="-850"/>
  </r>
  <r>
    <s v="883734277"/>
    <x v="3"/>
    <n v="-850"/>
  </r>
  <r>
    <s v="883734604"/>
    <x v="3"/>
    <n v="-850"/>
  </r>
  <r>
    <s v="883736277"/>
    <x v="0"/>
    <n v="-850"/>
  </r>
  <r>
    <s v="883737848"/>
    <x v="8"/>
    <n v="-850"/>
  </r>
  <r>
    <s v="883738371"/>
    <x v="6"/>
    <n v="-850"/>
  </r>
  <r>
    <s v="883738627"/>
    <x v="7"/>
    <n v="-1000"/>
  </r>
  <r>
    <s v="883738683"/>
    <x v="0"/>
    <n v="-850"/>
  </r>
  <r>
    <s v="883739835"/>
    <x v="3"/>
    <n v="-850"/>
  </r>
  <r>
    <s v="883740131"/>
    <x v="0"/>
    <n v="-850"/>
  </r>
  <r>
    <s v="883740509"/>
    <x v="6"/>
    <n v="-850"/>
  </r>
  <r>
    <s v="883740696"/>
    <x v="2"/>
    <n v="-850"/>
  </r>
  <r>
    <s v="883741202"/>
    <x v="5"/>
    <n v="-850"/>
  </r>
  <r>
    <s v="883741776"/>
    <x v="4"/>
    <n v="-850"/>
  </r>
  <r>
    <s v="883742664"/>
    <x v="0"/>
    <n v="-850"/>
  </r>
  <r>
    <s v="883743054"/>
    <x v="7"/>
    <n v="-1000"/>
  </r>
  <r>
    <s v="883743869"/>
    <x v="4"/>
    <n v="-850"/>
  </r>
  <r>
    <s v="883743920"/>
    <x v="6"/>
    <n v="-850"/>
  </r>
  <r>
    <s v="883743974"/>
    <x v="7"/>
    <n v="-1000"/>
  </r>
  <r>
    <s v="883744977"/>
    <x v="0"/>
    <n v="-850"/>
  </r>
  <r>
    <s v="883747451"/>
    <x v="2"/>
    <n v="-850"/>
  </r>
  <r>
    <s v="883747536"/>
    <x v="7"/>
    <n v="-1000"/>
  </r>
  <r>
    <s v="883747906"/>
    <x v="5"/>
    <n v="-850"/>
  </r>
  <r>
    <s v="883748064"/>
    <x v="7"/>
    <n v="-1000"/>
  </r>
  <r>
    <s v="883748195"/>
    <x v="0"/>
    <n v="-850"/>
  </r>
  <r>
    <s v="883748806"/>
    <x v="3"/>
    <n v="-850"/>
  </r>
  <r>
    <s v="883748849"/>
    <x v="2"/>
    <n v="-850"/>
  </r>
  <r>
    <s v="883750154"/>
    <x v="6"/>
    <n v="-850"/>
  </r>
  <r>
    <s v="883750179"/>
    <x v="1"/>
    <n v="-850"/>
  </r>
  <r>
    <s v="883750208"/>
    <x v="7"/>
    <n v="-1000"/>
  </r>
  <r>
    <s v="883750783"/>
    <x v="0"/>
    <n v="-850"/>
  </r>
  <r>
    <s v="883750964"/>
    <x v="3"/>
    <n v="-850"/>
  </r>
  <r>
    <s v="883751299"/>
    <x v="2"/>
    <n v="-850"/>
  </r>
  <r>
    <s v="883751755"/>
    <x v="5"/>
    <n v="-850"/>
  </r>
  <r>
    <s v="883752455"/>
    <x v="6"/>
    <n v="-850"/>
  </r>
  <r>
    <s v="883753235"/>
    <x v="0"/>
    <n v="-850"/>
  </r>
  <r>
    <s v="883753681"/>
    <x v="6"/>
    <n v="-850"/>
  </r>
  <r>
    <s v="883754387"/>
    <x v="0"/>
    <n v="-850"/>
  </r>
  <r>
    <s v="883754899"/>
    <x v="7"/>
    <n v="-1000"/>
  </r>
  <r>
    <s v="883755044"/>
    <x v="0"/>
    <n v="-850"/>
  </r>
  <r>
    <s v="883755072"/>
    <x v="7"/>
    <n v="-1000"/>
  </r>
  <r>
    <s v="883755161"/>
    <x v="0"/>
    <n v="-850"/>
  </r>
  <r>
    <s v="883755244"/>
    <x v="0"/>
    <n v="-850"/>
  </r>
  <r>
    <s v="883755631"/>
    <x v="5"/>
    <n v="-850"/>
  </r>
  <r>
    <s v="883756816"/>
    <x v="6"/>
    <n v="-850"/>
  </r>
  <r>
    <s v="883757207"/>
    <x v="6"/>
    <n v="-850"/>
  </r>
  <r>
    <s v="883757639"/>
    <x v="0"/>
    <n v="-850"/>
  </r>
  <r>
    <s v="883757646"/>
    <x v="1"/>
    <n v="-850"/>
  </r>
  <r>
    <s v="883758306"/>
    <x v="1"/>
    <n v="-850"/>
  </r>
  <r>
    <s v="883758397"/>
    <x v="7"/>
    <n v="-1000"/>
  </r>
  <r>
    <s v="883758723"/>
    <x v="5"/>
    <n v="-850"/>
  </r>
  <r>
    <s v="883759224"/>
    <x v="0"/>
    <n v="-850"/>
  </r>
  <r>
    <s v="883759812"/>
    <x v="3"/>
    <n v="-850"/>
  </r>
  <r>
    <s v="883760331"/>
    <x v="7"/>
    <n v="-1000"/>
  </r>
  <r>
    <s v="883760359"/>
    <x v="8"/>
    <n v="-850"/>
  </r>
  <r>
    <s v="883761590"/>
    <x v="0"/>
    <n v="-850"/>
  </r>
  <r>
    <s v="883761947"/>
    <x v="1"/>
    <n v="-850"/>
  </r>
  <r>
    <s v="883762341"/>
    <x v="3"/>
    <n v="-850"/>
  </r>
  <r>
    <s v="883762723"/>
    <x v="0"/>
    <n v="-850"/>
  </r>
  <r>
    <s v="883763601"/>
    <x v="3"/>
    <n v="-850"/>
  </r>
  <r>
    <s v="883764107"/>
    <x v="8"/>
    <n v="-850"/>
  </r>
  <r>
    <s v="883764522"/>
    <x v="3"/>
    <n v="-850"/>
  </r>
  <r>
    <s v="883764772"/>
    <x v="6"/>
    <n v="-850"/>
  </r>
  <r>
    <s v="883765164"/>
    <x v="3"/>
    <n v="-850"/>
  </r>
  <r>
    <s v="883765271"/>
    <x v="7"/>
    <n v="-1000"/>
  </r>
  <r>
    <s v="883765831"/>
    <x v="0"/>
    <n v="-850"/>
  </r>
  <r>
    <s v="883765930"/>
    <x v="3"/>
    <n v="-850"/>
  </r>
  <r>
    <s v="883766844"/>
    <x v="0"/>
    <n v="-850"/>
  </r>
  <r>
    <s v="883767310"/>
    <x v="0"/>
    <n v="-850"/>
  </r>
  <r>
    <s v="883767523"/>
    <x v="1"/>
    <n v="-850"/>
  </r>
  <r>
    <s v="883768037"/>
    <x v="8"/>
    <n v="-850"/>
  </r>
  <r>
    <s v="883768089"/>
    <x v="8"/>
    <n v="-850"/>
  </r>
  <r>
    <s v="883768168"/>
    <x v="4"/>
    <n v="-850"/>
  </r>
  <r>
    <s v="883770150"/>
    <x v="7"/>
    <n v="-1000"/>
  </r>
  <r>
    <s v="883770434"/>
    <x v="0"/>
    <n v="-850"/>
  </r>
  <r>
    <s v="883770597"/>
    <x v="6"/>
    <n v="-850"/>
  </r>
  <r>
    <s v="883770787"/>
    <x v="0"/>
    <n v="-850"/>
  </r>
  <r>
    <s v="883771510"/>
    <x v="7"/>
    <n v="-1000"/>
  </r>
  <r>
    <s v="883771655"/>
    <x v="1"/>
    <n v="-850"/>
  </r>
  <r>
    <s v="883771916"/>
    <x v="7"/>
    <n v="-1000"/>
  </r>
  <r>
    <s v="883772021"/>
    <x v="4"/>
    <n v="-850"/>
  </r>
  <r>
    <s v="883772469"/>
    <x v="3"/>
    <n v="-850"/>
  </r>
  <r>
    <s v="883772866"/>
    <x v="0"/>
    <n v="-850"/>
  </r>
  <r>
    <s v="883773408"/>
    <x v="5"/>
    <n v="-850"/>
  </r>
  <r>
    <s v="883773444"/>
    <x v="3"/>
    <n v="-850"/>
  </r>
  <r>
    <s v="883773518"/>
    <x v="2"/>
    <n v="-850"/>
  </r>
  <r>
    <s v="883773775"/>
    <x v="2"/>
    <n v="-850"/>
  </r>
  <r>
    <s v="883773791"/>
    <x v="5"/>
    <n v="-850"/>
  </r>
  <r>
    <s v="883775123"/>
    <x v="2"/>
    <n v="-850"/>
  </r>
  <r>
    <s v="883775898"/>
    <x v="0"/>
    <n v="-850"/>
  </r>
  <r>
    <s v="883776232"/>
    <x v="6"/>
    <n v="-850"/>
  </r>
  <r>
    <s v="883777296"/>
    <x v="0"/>
    <n v="-850"/>
  </r>
  <r>
    <s v="883777878"/>
    <x v="2"/>
    <n v="-850"/>
  </r>
  <r>
    <s v="883777994"/>
    <x v="5"/>
    <n v="-850"/>
  </r>
  <r>
    <s v="883778065"/>
    <x v="3"/>
    <n v="-850"/>
  </r>
  <r>
    <s v="883778601"/>
    <x v="0"/>
    <n v="-850"/>
  </r>
  <r>
    <s v="883779710"/>
    <x v="3"/>
    <n v="-850"/>
  </r>
  <r>
    <s v="883779721"/>
    <x v="2"/>
    <n v="-850"/>
  </r>
  <r>
    <s v="883779822"/>
    <x v="0"/>
    <n v="-850"/>
  </r>
  <r>
    <s v="883783488"/>
    <x v="0"/>
    <n v="-850"/>
  </r>
  <r>
    <s v="883783667"/>
    <x v="0"/>
    <n v="-850"/>
  </r>
  <r>
    <s v="883783864"/>
    <x v="7"/>
    <n v="-1000"/>
  </r>
  <r>
    <s v="883784316"/>
    <x v="2"/>
    <n v="-850"/>
  </r>
  <r>
    <s v="883784583"/>
    <x v="3"/>
    <n v="-850"/>
  </r>
  <r>
    <s v="883784674"/>
    <x v="2"/>
    <n v="-850"/>
  </r>
  <r>
    <s v="883785077"/>
    <x v="1"/>
    <n v="-850"/>
  </r>
  <r>
    <s v="883785355"/>
    <x v="7"/>
    <n v="-1000"/>
  </r>
  <r>
    <s v="883785837"/>
    <x v="8"/>
    <n v="-850"/>
  </r>
  <r>
    <s v="883785965"/>
    <x v="2"/>
    <n v="-850"/>
  </r>
  <r>
    <s v="883786484"/>
    <x v="0"/>
    <n v="-850"/>
  </r>
  <r>
    <s v="883786533"/>
    <x v="0"/>
    <n v="-850"/>
  </r>
  <r>
    <s v="883787540"/>
    <x v="0"/>
    <n v="-850"/>
  </r>
  <r>
    <s v="883787600"/>
    <x v="5"/>
    <n v="-850"/>
  </r>
  <r>
    <s v="883787665"/>
    <x v="2"/>
    <n v="-850"/>
  </r>
  <r>
    <s v="883788572"/>
    <x v="6"/>
    <n v="-850"/>
  </r>
  <r>
    <s v="883788638"/>
    <x v="7"/>
    <n v="-1000"/>
  </r>
  <r>
    <s v="883788943"/>
    <x v="0"/>
    <n v="-850"/>
  </r>
  <r>
    <s v="883789945"/>
    <x v="7"/>
    <n v="-1000"/>
  </r>
  <r>
    <s v="883790129"/>
    <x v="5"/>
    <n v="-850"/>
  </r>
  <r>
    <s v="883790162"/>
    <x v="6"/>
    <n v="-850"/>
  </r>
  <r>
    <s v="883790505"/>
    <x v="5"/>
    <n v="-850"/>
  </r>
  <r>
    <s v="883790770"/>
    <x v="2"/>
    <n v="-850"/>
  </r>
  <r>
    <s v="883791502"/>
    <x v="0"/>
    <n v="-850"/>
  </r>
  <r>
    <s v="883791751"/>
    <x v="7"/>
    <n v="-1000"/>
  </r>
  <r>
    <s v="883792590"/>
    <x v="0"/>
    <n v="-850"/>
  </r>
  <r>
    <s v="883792636"/>
    <x v="7"/>
    <n v="-1000"/>
  </r>
  <r>
    <s v="883792846"/>
    <x v="1"/>
    <n v="-850"/>
  </r>
  <r>
    <s v="883793070"/>
    <x v="1"/>
    <n v="-850"/>
  </r>
  <r>
    <s v="883793286"/>
    <x v="5"/>
    <n v="-850"/>
  </r>
  <r>
    <s v="883793327"/>
    <x v="0"/>
    <n v="-850"/>
  </r>
  <r>
    <s v="883793333"/>
    <x v="6"/>
    <n v="-850"/>
  </r>
  <r>
    <s v="883793360"/>
    <x v="0"/>
    <n v="-850"/>
  </r>
  <r>
    <s v="883793622"/>
    <x v="0"/>
    <n v="-850"/>
  </r>
  <r>
    <s v="883793966"/>
    <x v="6"/>
    <n v="-850"/>
  </r>
  <r>
    <s v="883794216"/>
    <x v="1"/>
    <n v="-850"/>
  </r>
  <r>
    <s v="883794304"/>
    <x v="0"/>
    <n v="-850"/>
  </r>
  <r>
    <s v="883794402"/>
    <x v="2"/>
    <n v="-850"/>
  </r>
  <r>
    <s v="883795660"/>
    <x v="6"/>
    <n v="-850"/>
  </r>
  <r>
    <s v="883796231"/>
    <x v="3"/>
    <n v="-850"/>
  </r>
  <r>
    <s v="883796442"/>
    <x v="3"/>
    <n v="-850"/>
  </r>
  <r>
    <s v="883796477"/>
    <x v="5"/>
    <n v="-850"/>
  </r>
  <r>
    <s v="883796482"/>
    <x v="3"/>
    <n v="-850"/>
  </r>
  <r>
    <s v="883796767"/>
    <x v="2"/>
    <n v="-850"/>
  </r>
  <r>
    <s v="883796848"/>
    <x v="6"/>
    <n v="-850"/>
  </r>
  <r>
    <s v="883796977"/>
    <x v="2"/>
    <n v="-850"/>
  </r>
  <r>
    <s v="883797236"/>
    <x v="6"/>
    <n v="-850"/>
  </r>
  <r>
    <s v="883797404"/>
    <x v="2"/>
    <n v="-850"/>
  </r>
  <r>
    <s v="883797650"/>
    <x v="1"/>
    <n v="-850"/>
  </r>
  <r>
    <s v="883797838"/>
    <x v="0"/>
    <n v="-850"/>
  </r>
  <r>
    <s v="883798382"/>
    <x v="2"/>
    <n v="-850"/>
  </r>
  <r>
    <s v="883798425"/>
    <x v="7"/>
    <n v="-1000"/>
  </r>
  <r>
    <s v="883798761"/>
    <x v="3"/>
    <n v="-850"/>
  </r>
  <r>
    <s v="883799036"/>
    <x v="7"/>
    <n v="-1000"/>
  </r>
  <r>
    <s v="883799912"/>
    <x v="0"/>
    <n v="-850"/>
  </r>
  <r>
    <s v="883800202"/>
    <x v="3"/>
    <n v="-850"/>
  </r>
  <r>
    <s v="883800212"/>
    <x v="3"/>
    <n v="-850"/>
  </r>
  <r>
    <s v="883800805"/>
    <x v="8"/>
    <n v="-850"/>
  </r>
  <r>
    <s v="883800932"/>
    <x v="8"/>
    <n v="-850"/>
  </r>
  <r>
    <s v="883801917"/>
    <x v="4"/>
    <n v="-850"/>
  </r>
  <r>
    <s v="883802585"/>
    <x v="5"/>
    <n v="-850"/>
  </r>
  <r>
    <s v="883802667"/>
    <x v="3"/>
    <n v="-850"/>
  </r>
  <r>
    <s v="883802936"/>
    <x v="6"/>
    <n v="-850"/>
  </r>
  <r>
    <s v="883804109"/>
    <x v="6"/>
    <n v="-850"/>
  </r>
  <r>
    <s v="883806470"/>
    <x v="0"/>
    <n v="-850"/>
  </r>
  <r>
    <s v="883806708"/>
    <x v="5"/>
    <n v="-850"/>
  </r>
  <r>
    <s v="883807059"/>
    <x v="2"/>
    <n v="-850"/>
  </r>
  <r>
    <s v="883807940"/>
    <x v="0"/>
    <n v="-850"/>
  </r>
  <r>
    <s v="883808857"/>
    <x v="7"/>
    <n v="-1000"/>
  </r>
  <r>
    <s v="883809928"/>
    <x v="6"/>
    <n v="-850"/>
  </r>
  <r>
    <s v="883810322"/>
    <x v="5"/>
    <n v="-850"/>
  </r>
  <r>
    <s v="883810598"/>
    <x v="1"/>
    <n v="-850"/>
  </r>
  <r>
    <s v="883811459"/>
    <x v="0"/>
    <n v="-850"/>
  </r>
  <r>
    <s v="883811571"/>
    <x v="0"/>
    <n v="-850"/>
  </r>
  <r>
    <s v="883812297"/>
    <x v="2"/>
    <n v="-850"/>
  </r>
  <r>
    <s v="883812389"/>
    <x v="3"/>
    <n v="-850"/>
  </r>
  <r>
    <s v="883813654"/>
    <x v="7"/>
    <n v="-1000"/>
  </r>
  <r>
    <s v="883813905"/>
    <x v="1"/>
    <n v="-850"/>
  </r>
  <r>
    <s v="883814097"/>
    <x v="7"/>
    <n v="-1000"/>
  </r>
  <r>
    <s v="883814189"/>
    <x v="5"/>
    <n v="-850"/>
  </r>
  <r>
    <s v="883815039"/>
    <x v="5"/>
    <n v="-850"/>
  </r>
  <r>
    <s v="883815759"/>
    <x v="0"/>
    <n v="-850"/>
  </r>
  <r>
    <s v="883816282"/>
    <x v="1"/>
    <n v="-850"/>
  </r>
  <r>
    <s v="883817066"/>
    <x v="0"/>
    <n v="-850"/>
  </r>
  <r>
    <s v="883818369"/>
    <x v="3"/>
    <n v="-850"/>
  </r>
  <r>
    <s v="883819360"/>
    <x v="3"/>
    <n v="-850"/>
  </r>
  <r>
    <s v="883820354"/>
    <x v="3"/>
    <n v="-850"/>
  </r>
  <r>
    <s v="883820561"/>
    <x v="3"/>
    <n v="-850"/>
  </r>
  <r>
    <s v="883821114"/>
    <x v="4"/>
    <n v="-850"/>
  </r>
  <r>
    <s v="883821295"/>
    <x v="0"/>
    <n v="-850"/>
  </r>
  <r>
    <s v="883821617"/>
    <x v="0"/>
    <n v="-850"/>
  </r>
  <r>
    <s v="883821805"/>
    <x v="7"/>
    <n v="-1000"/>
  </r>
  <r>
    <s v="883822429"/>
    <x v="7"/>
    <n v="-1000"/>
  </r>
  <r>
    <s v="883822488"/>
    <x v="8"/>
    <n v="-850"/>
  </r>
  <r>
    <s v="883823742"/>
    <x v="2"/>
    <n v="-850"/>
  </r>
  <r>
    <s v="883824226"/>
    <x v="3"/>
    <n v="-850"/>
  </r>
  <r>
    <s v="883825942"/>
    <x v="0"/>
    <n v="-850"/>
  </r>
  <r>
    <s v="883825962"/>
    <x v="1"/>
    <n v="-850"/>
  </r>
  <r>
    <s v="883826213"/>
    <x v="4"/>
    <n v="-850"/>
  </r>
  <r>
    <s v="883826262"/>
    <x v="5"/>
    <n v="-850"/>
  </r>
  <r>
    <s v="883827423"/>
    <x v="6"/>
    <n v="-850"/>
  </r>
  <r>
    <s v="883827633"/>
    <x v="7"/>
    <n v="-1000"/>
  </r>
  <r>
    <s v="883828585"/>
    <x v="3"/>
    <n v="-850"/>
  </r>
  <r>
    <s v="883828623"/>
    <x v="3"/>
    <n v="-850"/>
  </r>
  <r>
    <s v="883830861"/>
    <x v="0"/>
    <n v="-850"/>
  </r>
  <r>
    <s v="883831869"/>
    <x v="1"/>
    <n v="-850"/>
  </r>
  <r>
    <s v="883831998"/>
    <x v="2"/>
    <n v="-850"/>
  </r>
  <r>
    <s v="883832210"/>
    <x v="5"/>
    <n v="-850"/>
  </r>
  <r>
    <s v="883832225"/>
    <x v="5"/>
    <n v="-850"/>
  </r>
  <r>
    <s v="883832339"/>
    <x v="1"/>
    <n v="-850"/>
  </r>
  <r>
    <s v="883832791"/>
    <x v="5"/>
    <n v="-850"/>
  </r>
  <r>
    <s v="883833265"/>
    <x v="8"/>
    <n v="-850"/>
  </r>
  <r>
    <s v="883833557"/>
    <x v="3"/>
    <n v="-850"/>
  </r>
  <r>
    <s v="883835135"/>
    <x v="0"/>
    <n v="-850"/>
  </r>
  <r>
    <s v="883835286"/>
    <x v="0"/>
    <n v="-850"/>
  </r>
  <r>
    <s v="883835421"/>
    <x v="2"/>
    <n v="-850"/>
  </r>
  <r>
    <s v="883836804"/>
    <x v="0"/>
    <n v="-850"/>
  </r>
  <r>
    <s v="883838717"/>
    <x v="2"/>
    <n v="-850"/>
  </r>
  <r>
    <s v="883838875"/>
    <x v="7"/>
    <n v="-1000"/>
  </r>
  <r>
    <s v="883839083"/>
    <x v="4"/>
    <n v="-850"/>
  </r>
  <r>
    <s v="883840161"/>
    <x v="0"/>
    <n v="-850"/>
  </r>
  <r>
    <s v="883840255"/>
    <x v="3"/>
    <n v="-850"/>
  </r>
  <r>
    <s v="883840495"/>
    <x v="7"/>
    <n v="-1000"/>
  </r>
  <r>
    <s v="883841740"/>
    <x v="8"/>
    <n v="-850"/>
  </r>
  <r>
    <s v="883841830"/>
    <x v="6"/>
    <n v="-850"/>
  </r>
  <r>
    <s v="883841995"/>
    <x v="0"/>
    <n v="-850"/>
  </r>
  <r>
    <s v="883842136"/>
    <x v="4"/>
    <n v="-850"/>
  </r>
  <r>
    <s v="883842871"/>
    <x v="2"/>
    <n v="-850"/>
  </r>
  <r>
    <s v="883843351"/>
    <x v="0"/>
    <n v="-850"/>
  </r>
  <r>
    <s v="883845481"/>
    <x v="0"/>
    <n v="-850"/>
  </r>
  <r>
    <s v="883846267"/>
    <x v="6"/>
    <n v="-850"/>
  </r>
  <r>
    <s v="883846328"/>
    <x v="6"/>
    <n v="-850"/>
  </r>
  <r>
    <s v="883846529"/>
    <x v="5"/>
    <n v="-850"/>
  </r>
  <r>
    <s v="883847268"/>
    <x v="7"/>
    <n v="-1000"/>
  </r>
  <r>
    <s v="883847423"/>
    <x v="5"/>
    <n v="-850"/>
  </r>
  <r>
    <s v="883847466"/>
    <x v="3"/>
    <n v="-850"/>
  </r>
  <r>
    <s v="883849033"/>
    <x v="5"/>
    <n v="-850"/>
  </r>
  <r>
    <s v="883849339"/>
    <x v="7"/>
    <n v="-1000"/>
  </r>
  <r>
    <s v="883849810"/>
    <x v="5"/>
    <n v="-850"/>
  </r>
  <r>
    <s v="883850895"/>
    <x v="7"/>
    <n v="-1000"/>
  </r>
  <r>
    <s v="883852194"/>
    <x v="0"/>
    <n v="-850"/>
  </r>
  <r>
    <s v="883852439"/>
    <x v="0"/>
    <n v="-850"/>
  </r>
  <r>
    <s v="883852651"/>
    <x v="5"/>
    <n v="-850"/>
  </r>
  <r>
    <s v="883852919"/>
    <x v="2"/>
    <n v="-850"/>
  </r>
  <r>
    <s v="883853116"/>
    <x v="2"/>
    <n v="-850"/>
  </r>
  <r>
    <s v="883853660"/>
    <x v="0"/>
    <n v="-850"/>
  </r>
  <r>
    <s v="883853687"/>
    <x v="0"/>
    <n v="-850"/>
  </r>
  <r>
    <s v="883853933"/>
    <x v="1"/>
    <n v="-850"/>
  </r>
  <r>
    <s v="883854335"/>
    <x v="2"/>
    <n v="-850"/>
  </r>
  <r>
    <s v="883855674"/>
    <x v="3"/>
    <n v="-850"/>
  </r>
  <r>
    <s v="883856340"/>
    <x v="7"/>
    <n v="-1000"/>
  </r>
  <r>
    <s v="883856580"/>
    <x v="3"/>
    <n v="-850"/>
  </r>
  <r>
    <s v="883856987"/>
    <x v="1"/>
    <n v="-850"/>
  </r>
  <r>
    <s v="883857795"/>
    <x v="3"/>
    <n v="-850"/>
  </r>
  <r>
    <s v="883857840"/>
    <x v="6"/>
    <n v="-850"/>
  </r>
  <r>
    <s v="883858548"/>
    <x v="7"/>
    <n v="-1000"/>
  </r>
  <r>
    <s v="883859729"/>
    <x v="3"/>
    <n v="-850"/>
  </r>
  <r>
    <s v="883860956"/>
    <x v="0"/>
    <n v="-850"/>
  </r>
  <r>
    <s v="883861210"/>
    <x v="2"/>
    <n v="-850"/>
  </r>
  <r>
    <s v="883861275"/>
    <x v="0"/>
    <n v="-850"/>
  </r>
  <r>
    <s v="883861381"/>
    <x v="2"/>
    <n v="-850"/>
  </r>
  <r>
    <s v="883861831"/>
    <x v="5"/>
    <n v="-850"/>
  </r>
  <r>
    <s v="883862524"/>
    <x v="0"/>
    <n v="-850"/>
  </r>
  <r>
    <s v="883862981"/>
    <x v="2"/>
    <n v="-850"/>
  </r>
  <r>
    <s v="883863349"/>
    <x v="5"/>
    <n v="-850"/>
  </r>
  <r>
    <s v="883863844"/>
    <x v="7"/>
    <n v="-1000"/>
  </r>
  <r>
    <s v="883864485"/>
    <x v="2"/>
    <n v="-850"/>
  </r>
  <r>
    <s v="883864765"/>
    <x v="7"/>
    <n v="-1000"/>
  </r>
  <r>
    <s v="883865128"/>
    <x v="3"/>
    <n v="-850"/>
  </r>
  <r>
    <s v="883866529"/>
    <x v="0"/>
    <n v="-850"/>
  </r>
  <r>
    <s v="883866755"/>
    <x v="0"/>
    <n v="-850"/>
  </r>
  <r>
    <s v="883867827"/>
    <x v="2"/>
    <n v="-850"/>
  </r>
  <r>
    <s v="883868662"/>
    <x v="2"/>
    <n v="-850"/>
  </r>
  <r>
    <s v="883869043"/>
    <x v="6"/>
    <n v="-850"/>
  </r>
  <r>
    <s v="883869234"/>
    <x v="3"/>
    <n v="-850"/>
  </r>
  <r>
    <s v="883869680"/>
    <x v="0"/>
    <n v="-850"/>
  </r>
  <r>
    <s v="883869962"/>
    <x v="8"/>
    <n v="-850"/>
  </r>
  <r>
    <s v="883870056"/>
    <x v="0"/>
    <n v="-850"/>
  </r>
  <r>
    <s v="883870203"/>
    <x v="0"/>
    <n v="-850"/>
  </r>
  <r>
    <s v="883870411"/>
    <x v="1"/>
    <n v="-850"/>
  </r>
  <r>
    <s v="883870435"/>
    <x v="3"/>
    <n v="-850"/>
  </r>
  <r>
    <s v="883870709"/>
    <x v="3"/>
    <n v="-850"/>
  </r>
  <r>
    <s v="883871105"/>
    <x v="7"/>
    <n v="-1000"/>
  </r>
  <r>
    <s v="883871160"/>
    <x v="2"/>
    <n v="-850"/>
  </r>
  <r>
    <s v="883871647"/>
    <x v="7"/>
    <n v="-1000"/>
  </r>
  <r>
    <s v="883871930"/>
    <x v="0"/>
    <n v="-850"/>
  </r>
  <r>
    <s v="883873060"/>
    <x v="0"/>
    <n v="-850"/>
  </r>
  <r>
    <s v="883874219"/>
    <x v="5"/>
    <n v="-850"/>
  </r>
  <r>
    <s v="883874255"/>
    <x v="7"/>
    <n v="-1000"/>
  </r>
  <r>
    <s v="883875291"/>
    <x v="7"/>
    <n v="-1000"/>
  </r>
  <r>
    <s v="883875686"/>
    <x v="0"/>
    <n v="-850"/>
  </r>
  <r>
    <s v="883876275"/>
    <x v="6"/>
    <n v="-850"/>
  </r>
  <r>
    <s v="883877188"/>
    <x v="1"/>
    <n v="-850"/>
  </r>
  <r>
    <s v="883877726"/>
    <x v="7"/>
    <n v="-1000"/>
  </r>
  <r>
    <s v="883877788"/>
    <x v="3"/>
    <n v="-850"/>
  </r>
  <r>
    <s v="883878146"/>
    <x v="3"/>
    <n v="-850"/>
  </r>
  <r>
    <s v="883878463"/>
    <x v="1"/>
    <n v="-850"/>
  </r>
  <r>
    <s v="883878501"/>
    <x v="3"/>
    <n v="-850"/>
  </r>
  <r>
    <s v="883879427"/>
    <x v="0"/>
    <n v="-850"/>
  </r>
  <r>
    <s v="883879633"/>
    <x v="3"/>
    <n v="-850"/>
  </r>
  <r>
    <s v="883880224"/>
    <x v="0"/>
    <n v="-850"/>
  </r>
  <r>
    <s v="883880253"/>
    <x v="8"/>
    <n v="-850"/>
  </r>
  <r>
    <s v="883880527"/>
    <x v="6"/>
    <n v="-850"/>
  </r>
  <r>
    <s v="883880869"/>
    <x v="7"/>
    <n v="-1000"/>
  </r>
  <r>
    <s v="883881312"/>
    <x v="0"/>
    <n v="-850"/>
  </r>
  <r>
    <s v="883881403"/>
    <x v="7"/>
    <n v="-1000"/>
  </r>
  <r>
    <s v="883882117"/>
    <x v="6"/>
    <n v="-850"/>
  </r>
  <r>
    <s v="883882387"/>
    <x v="1"/>
    <n v="-850"/>
  </r>
  <r>
    <s v="883882788"/>
    <x v="3"/>
    <n v="-850"/>
  </r>
  <r>
    <s v="883883218"/>
    <x v="8"/>
    <n v="-850"/>
  </r>
  <r>
    <s v="883884680"/>
    <x v="6"/>
    <n v="-850"/>
  </r>
  <r>
    <s v="883887143"/>
    <x v="0"/>
    <n v="-850"/>
  </r>
  <r>
    <s v="883887841"/>
    <x v="7"/>
    <n v="-1000"/>
  </r>
  <r>
    <s v="883887882"/>
    <x v="4"/>
    <n v="-850"/>
  </r>
  <r>
    <s v="883890467"/>
    <x v="3"/>
    <n v="-850"/>
  </r>
  <r>
    <s v="883892200"/>
    <x v="3"/>
    <n v="-850"/>
  </r>
  <r>
    <s v="883893361"/>
    <x v="3"/>
    <n v="-850"/>
  </r>
  <r>
    <s v="883893445"/>
    <x v="0"/>
    <n v="-850"/>
  </r>
  <r>
    <s v="883894420"/>
    <x v="1"/>
    <n v="-850"/>
  </r>
  <r>
    <s v="883895570"/>
    <x v="3"/>
    <n v="-850"/>
  </r>
  <r>
    <s v="883895975"/>
    <x v="5"/>
    <n v="-850"/>
  </r>
  <r>
    <s v="883896239"/>
    <x v="5"/>
    <n v="-850"/>
  </r>
  <r>
    <s v="883896475"/>
    <x v="3"/>
    <n v="-850"/>
  </r>
  <r>
    <s v="883897004"/>
    <x v="0"/>
    <n v="-850"/>
  </r>
  <r>
    <s v="883897408"/>
    <x v="3"/>
    <n v="-850"/>
  </r>
  <r>
    <s v="883897732"/>
    <x v="2"/>
    <n v="-850"/>
  </r>
  <r>
    <s v="883898057"/>
    <x v="7"/>
    <n v="-1000"/>
  </r>
  <r>
    <s v="883898204"/>
    <x v="0"/>
    <n v="-850"/>
  </r>
  <r>
    <s v="883898674"/>
    <x v="7"/>
    <n v="-1000"/>
  </r>
  <r>
    <s v="883899512"/>
    <x v="3"/>
    <n v="-850"/>
  </r>
  <r>
    <s v="883899899"/>
    <x v="5"/>
    <n v="-850"/>
  </r>
  <r>
    <s v="883900100"/>
    <x v="2"/>
    <n v="-850"/>
  </r>
  <r>
    <s v="883900159"/>
    <x v="0"/>
    <n v="-850"/>
  </r>
  <r>
    <s v="883900331"/>
    <x v="7"/>
    <n v="-1000"/>
  </r>
  <r>
    <s v="883900497"/>
    <x v="7"/>
    <n v="-1000"/>
  </r>
  <r>
    <s v="883900542"/>
    <x v="3"/>
    <n v="-850"/>
  </r>
  <r>
    <s v="883900917"/>
    <x v="0"/>
    <n v="-850"/>
  </r>
  <r>
    <s v="883901181"/>
    <x v="4"/>
    <n v="-850"/>
  </r>
  <r>
    <s v="883901259"/>
    <x v="2"/>
    <n v="-850"/>
  </r>
  <r>
    <s v="883901464"/>
    <x v="5"/>
    <n v="-850"/>
  </r>
  <r>
    <s v="883902888"/>
    <x v="2"/>
    <n v="-850"/>
  </r>
  <r>
    <s v="883904063"/>
    <x v="7"/>
    <n v="-1000"/>
  </r>
  <r>
    <s v="883904545"/>
    <x v="0"/>
    <n v="-850"/>
  </r>
  <r>
    <s v="883904894"/>
    <x v="0"/>
    <n v="-850"/>
  </r>
  <r>
    <s v="883905588"/>
    <x v="0"/>
    <n v="-850"/>
  </r>
  <r>
    <s v="883906021"/>
    <x v="0"/>
    <n v="-850"/>
  </r>
  <r>
    <s v="883906273"/>
    <x v="5"/>
    <n v="-850"/>
  </r>
  <r>
    <s v="883906657"/>
    <x v="7"/>
    <n v="-1000"/>
  </r>
  <r>
    <s v="883906807"/>
    <x v="0"/>
    <n v="-850"/>
  </r>
  <r>
    <s v="883906980"/>
    <x v="2"/>
    <n v="-850"/>
  </r>
  <r>
    <s v="883907321"/>
    <x v="5"/>
    <n v="-850"/>
  </r>
  <r>
    <s v="883907671"/>
    <x v="3"/>
    <n v="-850"/>
  </r>
  <r>
    <s v="883908420"/>
    <x v="6"/>
    <n v="-850"/>
  </r>
  <r>
    <s v="883908481"/>
    <x v="0"/>
    <n v="-850"/>
  </r>
  <r>
    <s v="883909210"/>
    <x v="0"/>
    <n v="-850"/>
  </r>
  <r>
    <s v="883909359"/>
    <x v="3"/>
    <n v="-850"/>
  </r>
  <r>
    <s v="883909492"/>
    <x v="0"/>
    <n v="-850"/>
  </r>
  <r>
    <s v="883909819"/>
    <x v="2"/>
    <n v="-850"/>
  </r>
  <r>
    <s v="883910979"/>
    <x v="3"/>
    <n v="-850"/>
  </r>
  <r>
    <s v="883911075"/>
    <x v="7"/>
    <n v="-1000"/>
  </r>
  <r>
    <s v="883911097"/>
    <x v="5"/>
    <n v="-850"/>
  </r>
  <r>
    <s v="883911584"/>
    <x v="6"/>
    <n v="-850"/>
  </r>
  <r>
    <s v="883911874"/>
    <x v="5"/>
    <n v="-850"/>
  </r>
  <r>
    <s v="883913438"/>
    <x v="0"/>
    <n v="-850"/>
  </r>
  <r>
    <s v="883913785"/>
    <x v="0"/>
    <n v="-850"/>
  </r>
  <r>
    <s v="883914181"/>
    <x v="3"/>
    <n v="-850"/>
  </r>
  <r>
    <s v="883914650"/>
    <x v="3"/>
    <n v="-850"/>
  </r>
  <r>
    <s v="883915249"/>
    <x v="5"/>
    <n v="-850"/>
  </r>
  <r>
    <s v="883916348"/>
    <x v="3"/>
    <n v="-850"/>
  </r>
  <r>
    <s v="883916510"/>
    <x v="2"/>
    <n v="-850"/>
  </r>
  <r>
    <s v="883916702"/>
    <x v="3"/>
    <n v="-850"/>
  </r>
  <r>
    <s v="883917091"/>
    <x v="0"/>
    <n v="-850"/>
  </r>
  <r>
    <s v="883917340"/>
    <x v="0"/>
    <n v="-850"/>
  </r>
  <r>
    <s v="883917965"/>
    <x v="8"/>
    <n v="-850"/>
  </r>
  <r>
    <s v="883918193"/>
    <x v="2"/>
    <n v="-850"/>
  </r>
  <r>
    <s v="883920070"/>
    <x v="3"/>
    <n v="-850"/>
  </r>
  <r>
    <s v="883920318"/>
    <x v="2"/>
    <n v="-850"/>
  </r>
  <r>
    <s v="883921050"/>
    <x v="3"/>
    <n v="-850"/>
  </r>
  <r>
    <s v="883924536"/>
    <x v="3"/>
    <n v="-850"/>
  </r>
  <r>
    <s v="883928723"/>
    <x v="7"/>
    <n v="-1000"/>
  </r>
  <r>
    <s v="883929510"/>
    <x v="1"/>
    <n v="-850"/>
  </r>
  <r>
    <s v="883929800"/>
    <x v="8"/>
    <n v="-850"/>
  </r>
  <r>
    <s v="883929811"/>
    <x v="5"/>
    <n v="-850"/>
  </r>
  <r>
    <s v="883931043"/>
    <x v="1"/>
    <n v="-850"/>
  </r>
  <r>
    <s v="883931089"/>
    <x v="0"/>
    <n v="-850"/>
  </r>
  <r>
    <s v="883931213"/>
    <x v="6"/>
    <n v="-850"/>
  </r>
  <r>
    <s v="883932022"/>
    <x v="3"/>
    <n v="-850"/>
  </r>
  <r>
    <s v="883933668"/>
    <x v="6"/>
    <n v="-850"/>
  </r>
  <r>
    <s v="883933745"/>
    <x v="3"/>
    <n v="-850"/>
  </r>
  <r>
    <s v="883934178"/>
    <x v="2"/>
    <n v="-850"/>
  </r>
  <r>
    <s v="883935763"/>
    <x v="4"/>
    <n v="-850"/>
  </r>
  <r>
    <s v="883935868"/>
    <x v="6"/>
    <n v="-850"/>
  </r>
  <r>
    <s v="883938539"/>
    <x v="7"/>
    <n v="-1000"/>
  </r>
  <r>
    <s v="883939039"/>
    <x v="5"/>
    <n v="-850"/>
  </r>
  <r>
    <s v="883939685"/>
    <x v="0"/>
    <n v="-850"/>
  </r>
  <r>
    <s v="883940190"/>
    <x v="4"/>
    <n v="-850"/>
  </r>
  <r>
    <s v="883940417"/>
    <x v="0"/>
    <n v="-850"/>
  </r>
  <r>
    <s v="883941299"/>
    <x v="1"/>
    <n v="-850"/>
  </r>
  <r>
    <s v="883941565"/>
    <x v="2"/>
    <n v="-850"/>
  </r>
  <r>
    <s v="883941790"/>
    <x v="5"/>
    <n v="-850"/>
  </r>
  <r>
    <s v="883941948"/>
    <x v="4"/>
    <n v="-850"/>
  </r>
  <r>
    <s v="883942149"/>
    <x v="7"/>
    <n v="-1000"/>
  </r>
  <r>
    <s v="883942328"/>
    <x v="2"/>
    <n v="-850"/>
  </r>
  <r>
    <s v="883943522"/>
    <x v="8"/>
    <n v="-850"/>
  </r>
  <r>
    <s v="883943697"/>
    <x v="1"/>
    <n v="-850"/>
  </r>
  <r>
    <s v="883943814"/>
    <x v="0"/>
    <n v="-850"/>
  </r>
  <r>
    <s v="883943920"/>
    <x v="2"/>
    <n v="-850"/>
  </r>
  <r>
    <s v="883944423"/>
    <x v="7"/>
    <n v="-1000"/>
  </r>
  <r>
    <s v="883945021"/>
    <x v="2"/>
    <n v="-850"/>
  </r>
  <r>
    <s v="883946095"/>
    <x v="3"/>
    <n v="-850"/>
  </r>
  <r>
    <s v="883946483"/>
    <x v="6"/>
    <n v="-850"/>
  </r>
  <r>
    <s v="883946735"/>
    <x v="0"/>
    <n v="-850"/>
  </r>
  <r>
    <s v="883946803"/>
    <x v="7"/>
    <n v="-1000"/>
  </r>
  <r>
    <s v="883946955"/>
    <x v="0"/>
    <n v="-850"/>
  </r>
  <r>
    <s v="883947442"/>
    <x v="2"/>
    <n v="-850"/>
  </r>
  <r>
    <s v="883948366"/>
    <x v="5"/>
    <n v="-850"/>
  </r>
  <r>
    <s v="883949240"/>
    <x v="1"/>
    <n v="-850"/>
  </r>
  <r>
    <s v="883949733"/>
    <x v="2"/>
    <n v="-850"/>
  </r>
  <r>
    <s v="883949800"/>
    <x v="0"/>
    <n v="-850"/>
  </r>
  <r>
    <s v="883949863"/>
    <x v="7"/>
    <n v="-1000"/>
  </r>
  <r>
    <s v="883950431"/>
    <x v="2"/>
    <n v="-850"/>
  </r>
  <r>
    <s v="883951951"/>
    <x v="1"/>
    <n v="-850"/>
  </r>
  <r>
    <s v="883952127"/>
    <x v="5"/>
    <n v="-850"/>
  </r>
  <r>
    <s v="883952327"/>
    <x v="0"/>
    <n v="-850"/>
  </r>
  <r>
    <s v="883953398"/>
    <x v="5"/>
    <n v="-850"/>
  </r>
  <r>
    <s v="883953748"/>
    <x v="0"/>
    <n v="-850"/>
  </r>
  <r>
    <s v="883953807"/>
    <x v="5"/>
    <n v="-850"/>
  </r>
  <r>
    <s v="883953993"/>
    <x v="1"/>
    <n v="-850"/>
  </r>
  <r>
    <s v="883954018"/>
    <x v="0"/>
    <n v="-850"/>
  </r>
  <r>
    <s v="883954147"/>
    <x v="2"/>
    <n v="-850"/>
  </r>
  <r>
    <s v="883955476"/>
    <x v="5"/>
    <n v="-850"/>
  </r>
  <r>
    <s v="883955500"/>
    <x v="7"/>
    <n v="-1000"/>
  </r>
  <r>
    <s v="883957199"/>
    <x v="2"/>
    <n v="-850"/>
  </r>
  <r>
    <s v="883958012"/>
    <x v="0"/>
    <n v="-850"/>
  </r>
  <r>
    <s v="883958032"/>
    <x v="0"/>
    <n v="-850"/>
  </r>
  <r>
    <s v="883958297"/>
    <x v="0"/>
    <n v="-850"/>
  </r>
  <r>
    <s v="883958789"/>
    <x v="7"/>
    <n v="-1000"/>
  </r>
  <r>
    <s v="883959272"/>
    <x v="1"/>
    <n v="-850"/>
  </r>
  <r>
    <s v="883959707"/>
    <x v="7"/>
    <n v="-1000"/>
  </r>
  <r>
    <s v="883961050"/>
    <x v="5"/>
    <n v="-850"/>
  </r>
  <r>
    <s v="883961105"/>
    <x v="7"/>
    <n v="-1000"/>
  </r>
  <r>
    <s v="883961131"/>
    <x v="7"/>
    <n v="-1000"/>
  </r>
  <r>
    <s v="883961768"/>
    <x v="0"/>
    <n v="-850"/>
  </r>
  <r>
    <s v="883963771"/>
    <x v="2"/>
    <n v="-850"/>
  </r>
  <r>
    <s v="883963791"/>
    <x v="4"/>
    <n v="-850"/>
  </r>
  <r>
    <s v="883964438"/>
    <x v="7"/>
    <n v="-1000"/>
  </r>
  <r>
    <s v="883964668"/>
    <x v="0"/>
    <n v="-850"/>
  </r>
  <r>
    <s v="883965826"/>
    <x v="5"/>
    <n v="-850"/>
  </r>
  <r>
    <s v="883966594"/>
    <x v="7"/>
    <n v="-1000"/>
  </r>
  <r>
    <s v="883966845"/>
    <x v="6"/>
    <n v="-850"/>
  </r>
  <r>
    <s v="883966967"/>
    <x v="0"/>
    <n v="-850"/>
  </r>
  <r>
    <s v="883967426"/>
    <x v="0"/>
    <n v="-850"/>
  </r>
  <r>
    <s v="883967465"/>
    <x v="1"/>
    <n v="-850"/>
  </r>
  <r>
    <s v="883967508"/>
    <x v="7"/>
    <n v="-1000"/>
  </r>
  <r>
    <s v="883968485"/>
    <x v="0"/>
    <n v="-850"/>
  </r>
  <r>
    <s v="883968571"/>
    <x v="2"/>
    <n v="-850"/>
  </r>
  <r>
    <s v="883969317"/>
    <x v="1"/>
    <n v="-850"/>
  </r>
  <r>
    <s v="883969404"/>
    <x v="0"/>
    <n v="-850"/>
  </r>
  <r>
    <s v="883970008"/>
    <x v="0"/>
    <n v="-850"/>
  </r>
  <r>
    <s v="883970130"/>
    <x v="1"/>
    <n v="-850"/>
  </r>
  <r>
    <s v="883970250"/>
    <x v="3"/>
    <n v="-850"/>
  </r>
  <r>
    <s v="883970686"/>
    <x v="0"/>
    <n v="-850"/>
  </r>
  <r>
    <s v="883970968"/>
    <x v="7"/>
    <n v="-1000"/>
  </r>
  <r>
    <s v="883971041"/>
    <x v="0"/>
    <n v="-850"/>
  </r>
  <r>
    <s v="883972025"/>
    <x v="4"/>
    <n v="-850"/>
  </r>
  <r>
    <s v="883972087"/>
    <x v="7"/>
    <n v="-1000"/>
  </r>
  <r>
    <s v="883972165"/>
    <x v="8"/>
    <n v="-850"/>
  </r>
  <r>
    <s v="883973335"/>
    <x v="7"/>
    <n v="-1000"/>
  </r>
  <r>
    <s v="883973529"/>
    <x v="5"/>
    <n v="-850"/>
  </r>
  <r>
    <s v="883973571"/>
    <x v="8"/>
    <n v="-850"/>
  </r>
  <r>
    <s v="883973998"/>
    <x v="7"/>
    <n v="-1000"/>
  </r>
  <r>
    <s v="883974952"/>
    <x v="0"/>
    <n v="-850"/>
  </r>
  <r>
    <s v="883975005"/>
    <x v="2"/>
    <n v="-850"/>
  </r>
  <r>
    <s v="883976125"/>
    <x v="7"/>
    <n v="-1000"/>
  </r>
  <r>
    <s v="883976243"/>
    <x v="0"/>
    <n v="-850"/>
  </r>
  <r>
    <s v="883976330"/>
    <x v="0"/>
    <n v="-850"/>
  </r>
  <r>
    <s v="883976469"/>
    <x v="6"/>
    <n v="-850"/>
  </r>
  <r>
    <s v="883977914"/>
    <x v="0"/>
    <n v="-850"/>
  </r>
  <r>
    <s v="883978749"/>
    <x v="6"/>
    <n v="-850"/>
  </r>
  <r>
    <s v="883978791"/>
    <x v="6"/>
    <n v="-850"/>
  </r>
  <r>
    <s v="883979097"/>
    <x v="1"/>
    <n v="-850"/>
  </r>
  <r>
    <s v="883979457"/>
    <x v="5"/>
    <n v="-850"/>
  </r>
  <r>
    <s v="883981655"/>
    <x v="0"/>
    <n v="-850"/>
  </r>
  <r>
    <s v="883981763"/>
    <x v="0"/>
    <n v="-850"/>
  </r>
  <r>
    <s v="883983091"/>
    <x v="0"/>
    <n v="-850"/>
  </r>
  <r>
    <s v="883983286"/>
    <x v="3"/>
    <n v="-850"/>
  </r>
  <r>
    <s v="883985552"/>
    <x v="3"/>
    <n v="-850"/>
  </r>
  <r>
    <s v="883986486"/>
    <x v="8"/>
    <n v="-850"/>
  </r>
  <r>
    <s v="883986496"/>
    <x v="5"/>
    <n v="-850"/>
  </r>
  <r>
    <s v="883987779"/>
    <x v="1"/>
    <n v="-850"/>
  </r>
  <r>
    <s v="883987942"/>
    <x v="0"/>
    <n v="-850"/>
  </r>
  <r>
    <s v="883988572"/>
    <x v="0"/>
    <n v="-850"/>
  </r>
  <r>
    <s v="883988661"/>
    <x v="5"/>
    <n v="-850"/>
  </r>
  <r>
    <s v="883988997"/>
    <x v="8"/>
    <n v="-850"/>
  </r>
  <r>
    <s v="883989045"/>
    <x v="2"/>
    <n v="-850"/>
  </r>
  <r>
    <s v="883990819"/>
    <x v="2"/>
    <n v="-850"/>
  </r>
  <r>
    <s v="883991104"/>
    <x v="2"/>
    <n v="-850"/>
  </r>
  <r>
    <s v="883992615"/>
    <x v="2"/>
    <n v="-850"/>
  </r>
  <r>
    <s v="883992942"/>
    <x v="3"/>
    <n v="-850"/>
  </r>
  <r>
    <s v="883993359"/>
    <x v="4"/>
    <n v="-850"/>
  </r>
  <r>
    <s v="883993875"/>
    <x v="3"/>
    <n v="-850"/>
  </r>
  <r>
    <s v="883994525"/>
    <x v="0"/>
    <n v="-850"/>
  </r>
  <r>
    <s v="883994526"/>
    <x v="7"/>
    <n v="-1000"/>
  </r>
  <r>
    <s v="883995367"/>
    <x v="0"/>
    <n v="-850"/>
  </r>
  <r>
    <s v="884000070"/>
    <x v="2"/>
    <n v="-850"/>
  </r>
  <r>
    <s v="884000466"/>
    <x v="3"/>
    <n v="-850"/>
  </r>
  <r>
    <s v="884000548"/>
    <x v="3"/>
    <n v="-850"/>
  </r>
  <r>
    <s v="884000703"/>
    <x v="0"/>
    <n v="-850"/>
  </r>
  <r>
    <s v="884000814"/>
    <x v="0"/>
    <n v="-850"/>
  </r>
  <r>
    <s v="884001094"/>
    <x v="5"/>
    <n v="-850"/>
  </r>
  <r>
    <s v="884001246"/>
    <x v="5"/>
    <n v="-850"/>
  </r>
  <r>
    <s v="884002219"/>
    <x v="8"/>
    <n v="-850"/>
  </r>
  <r>
    <s v="884002733"/>
    <x v="0"/>
    <n v="-850"/>
  </r>
  <r>
    <s v="884002823"/>
    <x v="0"/>
    <n v="-850"/>
  </r>
  <r>
    <s v="884003313"/>
    <x v="5"/>
    <n v="-850"/>
  </r>
  <r>
    <s v="884004026"/>
    <x v="8"/>
    <n v="-850"/>
  </r>
  <r>
    <s v="884004047"/>
    <x v="0"/>
    <n v="-850"/>
  </r>
  <r>
    <s v="884004539"/>
    <x v="0"/>
    <n v="-850"/>
  </r>
  <r>
    <s v="884004563"/>
    <x v="3"/>
    <n v="-850"/>
  </r>
  <r>
    <s v="884004605"/>
    <x v="3"/>
    <n v="-850"/>
  </r>
  <r>
    <s v="884004817"/>
    <x v="3"/>
    <n v="-850"/>
  </r>
  <r>
    <s v="884005565"/>
    <x v="2"/>
    <n v="-850"/>
  </r>
  <r>
    <s v="884005800"/>
    <x v="0"/>
    <n v="-850"/>
  </r>
  <r>
    <s v="884006097"/>
    <x v="5"/>
    <n v="-850"/>
  </r>
  <r>
    <s v="884006862"/>
    <x v="2"/>
    <n v="-850"/>
  </r>
  <r>
    <s v="884007163"/>
    <x v="0"/>
    <n v="-850"/>
  </r>
  <r>
    <s v="884007620"/>
    <x v="4"/>
    <n v="-850"/>
  </r>
  <r>
    <s v="884007751"/>
    <x v="6"/>
    <n v="-850"/>
  </r>
  <r>
    <s v="884008114"/>
    <x v="6"/>
    <n v="-850"/>
  </r>
  <r>
    <s v="884008957"/>
    <x v="0"/>
    <n v="-850"/>
  </r>
  <r>
    <s v="884009629"/>
    <x v="8"/>
    <n v="-850"/>
  </r>
  <r>
    <s v="884010337"/>
    <x v="7"/>
    <n v="-1000"/>
  </r>
  <r>
    <s v="884010666"/>
    <x v="5"/>
    <n v="-850"/>
  </r>
  <r>
    <s v="884011430"/>
    <x v="3"/>
    <n v="-850"/>
  </r>
  <r>
    <s v="884011775"/>
    <x v="1"/>
    <n v="-850"/>
  </r>
  <r>
    <s v="884011921"/>
    <x v="5"/>
    <n v="-850"/>
  </r>
  <r>
    <s v="884012127"/>
    <x v="5"/>
    <n v="-850"/>
  </r>
  <r>
    <s v="884012960"/>
    <x v="4"/>
    <n v="-850"/>
  </r>
  <r>
    <s v="884013213"/>
    <x v="0"/>
    <n v="-850"/>
  </r>
  <r>
    <s v="884013512"/>
    <x v="7"/>
    <n v="-1000"/>
  </r>
  <r>
    <s v="884013725"/>
    <x v="7"/>
    <n v="-1000"/>
  </r>
  <r>
    <s v="884014495"/>
    <x v="3"/>
    <n v="-850"/>
  </r>
  <r>
    <s v="884014517"/>
    <x v="3"/>
    <n v="-850"/>
  </r>
  <r>
    <s v="884015023"/>
    <x v="3"/>
    <n v="-850"/>
  </r>
  <r>
    <s v="884015484"/>
    <x v="3"/>
    <n v="-850"/>
  </r>
  <r>
    <s v="884016252"/>
    <x v="3"/>
    <n v="-850"/>
  </r>
  <r>
    <s v="884016734"/>
    <x v="0"/>
    <n v="-850"/>
  </r>
  <r>
    <s v="884017341"/>
    <x v="0"/>
    <n v="-850"/>
  </r>
  <r>
    <s v="884018283"/>
    <x v="2"/>
    <n v="-850"/>
  </r>
  <r>
    <s v="884018305"/>
    <x v="0"/>
    <n v="-850"/>
  </r>
  <r>
    <s v="884018827"/>
    <x v="6"/>
    <n v="-850"/>
  </r>
  <r>
    <s v="884020670"/>
    <x v="1"/>
    <n v="-850"/>
  </r>
  <r>
    <s v="884021372"/>
    <x v="6"/>
    <n v="-850"/>
  </r>
  <r>
    <s v="884021618"/>
    <x v="0"/>
    <n v="-850"/>
  </r>
  <r>
    <s v="884022536"/>
    <x v="5"/>
    <n v="-850"/>
  </r>
  <r>
    <s v="884022662"/>
    <x v="0"/>
    <n v="-850"/>
  </r>
  <r>
    <s v="884022685"/>
    <x v="2"/>
    <n v="-850"/>
  </r>
  <r>
    <s v="884023091"/>
    <x v="6"/>
    <n v="-850"/>
  </r>
  <r>
    <s v="884023336"/>
    <x v="8"/>
    <n v="-850"/>
  </r>
  <r>
    <s v="884023569"/>
    <x v="7"/>
    <n v="-1000"/>
  </r>
  <r>
    <s v="884023606"/>
    <x v="7"/>
    <n v="-1000"/>
  </r>
  <r>
    <s v="884023935"/>
    <x v="0"/>
    <n v="-850"/>
  </r>
  <r>
    <s v="884024003"/>
    <x v="0"/>
    <n v="-850"/>
  </r>
  <r>
    <s v="884024187"/>
    <x v="5"/>
    <n v="-850"/>
  </r>
  <r>
    <s v="884024205"/>
    <x v="7"/>
    <n v="-1000"/>
  </r>
  <r>
    <s v="884024237"/>
    <x v="7"/>
    <n v="-1000"/>
  </r>
  <r>
    <s v="884024632"/>
    <x v="3"/>
    <n v="-850"/>
  </r>
  <r>
    <s v="884024769"/>
    <x v="7"/>
    <n v="-1000"/>
  </r>
  <r>
    <s v="884024971"/>
    <x v="7"/>
    <n v="-1000"/>
  </r>
  <r>
    <s v="884025846"/>
    <x v="8"/>
    <n v="-850"/>
  </r>
  <r>
    <s v="884026388"/>
    <x v="7"/>
    <n v="-1000"/>
  </r>
  <r>
    <s v="884028352"/>
    <x v="5"/>
    <n v="-850"/>
  </r>
  <r>
    <s v="884028476"/>
    <x v="0"/>
    <n v="-850"/>
  </r>
  <r>
    <s v="884028933"/>
    <x v="0"/>
    <n v="-850"/>
  </r>
  <r>
    <s v="884029386"/>
    <x v="0"/>
    <n v="-850"/>
  </r>
  <r>
    <s v="884029867"/>
    <x v="3"/>
    <n v="-850"/>
  </r>
  <r>
    <s v="884030173"/>
    <x v="8"/>
    <n v="-850"/>
  </r>
  <r>
    <s v="884030213"/>
    <x v="2"/>
    <n v="-850"/>
  </r>
  <r>
    <s v="884030606"/>
    <x v="2"/>
    <n v="-850"/>
  </r>
  <r>
    <s v="884030631"/>
    <x v="7"/>
    <n v="-1000"/>
  </r>
  <r>
    <s v="884032861"/>
    <x v="6"/>
    <n v="-850"/>
  </r>
  <r>
    <s v="884032913"/>
    <x v="1"/>
    <n v="-850"/>
  </r>
  <r>
    <s v="884033016"/>
    <x v="2"/>
    <n v="-850"/>
  </r>
  <r>
    <s v="884034208"/>
    <x v="2"/>
    <n v="-850"/>
  </r>
  <r>
    <s v="884034305"/>
    <x v="6"/>
    <n v="-850"/>
  </r>
  <r>
    <s v="884034583"/>
    <x v="6"/>
    <n v="-850"/>
  </r>
  <r>
    <s v="884035423"/>
    <x v="1"/>
    <n v="-850"/>
  </r>
  <r>
    <s v="884035814"/>
    <x v="0"/>
    <n v="-850"/>
  </r>
  <r>
    <s v="884036020"/>
    <x v="7"/>
    <n v="-1000"/>
  </r>
  <r>
    <s v="884036314"/>
    <x v="5"/>
    <n v="-850"/>
  </r>
  <r>
    <s v="884038463"/>
    <x v="2"/>
    <n v="-850"/>
  </r>
  <r>
    <s v="884038600"/>
    <x v="7"/>
    <n v="-1000"/>
  </r>
  <r>
    <s v="884038996"/>
    <x v="8"/>
    <n v="-850"/>
  </r>
  <r>
    <s v="884039918"/>
    <x v="2"/>
    <n v="-850"/>
  </r>
  <r>
    <s v="884040610"/>
    <x v="7"/>
    <n v="-1000"/>
  </r>
  <r>
    <s v="884040796"/>
    <x v="8"/>
    <n v="-850"/>
  </r>
  <r>
    <s v="884040861"/>
    <x v="2"/>
    <n v="-850"/>
  </r>
  <r>
    <s v="884041684"/>
    <x v="2"/>
    <n v="-850"/>
  </r>
  <r>
    <s v="884041853"/>
    <x v="5"/>
    <n v="-850"/>
  </r>
  <r>
    <s v="884042880"/>
    <x v="3"/>
    <n v="-850"/>
  </r>
  <r>
    <s v="884043362"/>
    <x v="3"/>
    <n v="-850"/>
  </r>
  <r>
    <s v="884044343"/>
    <x v="7"/>
    <n v="-1000"/>
  </r>
  <r>
    <s v="884044628"/>
    <x v="0"/>
    <n v="-850"/>
  </r>
  <r>
    <s v="884044724"/>
    <x v="1"/>
    <n v="-850"/>
  </r>
  <r>
    <s v="884044904"/>
    <x v="5"/>
    <n v="-850"/>
  </r>
  <r>
    <s v="884045200"/>
    <x v="2"/>
    <n v="-850"/>
  </r>
  <r>
    <s v="884045436"/>
    <x v="5"/>
    <n v="-850"/>
  </r>
  <r>
    <s v="884045657"/>
    <x v="5"/>
    <n v="-850"/>
  </r>
  <r>
    <s v="884045927"/>
    <x v="5"/>
    <n v="-850"/>
  </r>
  <r>
    <s v="884046126"/>
    <x v="6"/>
    <n v="-850"/>
  </r>
  <r>
    <s v="884046139"/>
    <x v="3"/>
    <n v="-850"/>
  </r>
  <r>
    <s v="884047059"/>
    <x v="3"/>
    <n v="-850"/>
  </r>
  <r>
    <s v="884048094"/>
    <x v="7"/>
    <n v="-1000"/>
  </r>
  <r>
    <s v="884048618"/>
    <x v="1"/>
    <n v="-850"/>
  </r>
  <r>
    <s v="884048768"/>
    <x v="2"/>
    <n v="-850"/>
  </r>
  <r>
    <s v="884049559"/>
    <x v="1"/>
    <n v="-850"/>
  </r>
  <r>
    <s v="884050129"/>
    <x v="7"/>
    <n v="-1000"/>
  </r>
  <r>
    <s v="884050561"/>
    <x v="4"/>
    <n v="-850"/>
  </r>
  <r>
    <s v="884050815"/>
    <x v="7"/>
    <n v="-1000"/>
  </r>
  <r>
    <s v="884051731"/>
    <x v="3"/>
    <n v="-850"/>
  </r>
  <r>
    <s v="884051734"/>
    <x v="0"/>
    <n v="-850"/>
  </r>
  <r>
    <s v="884051735"/>
    <x v="3"/>
    <n v="-850"/>
  </r>
  <r>
    <s v="884052059"/>
    <x v="0"/>
    <n v="-850"/>
  </r>
  <r>
    <s v="884052531"/>
    <x v="0"/>
    <n v="-850"/>
  </r>
  <r>
    <s v="884052665"/>
    <x v="0"/>
    <n v="-850"/>
  </r>
  <r>
    <s v="884053502"/>
    <x v="3"/>
    <n v="-850"/>
  </r>
  <r>
    <s v="884054141"/>
    <x v="5"/>
    <n v="-850"/>
  </r>
  <r>
    <s v="884054418"/>
    <x v="7"/>
    <n v="-1000"/>
  </r>
  <r>
    <s v="884054966"/>
    <x v="5"/>
    <n v="-850"/>
  </r>
  <r>
    <s v="884055537"/>
    <x v="2"/>
    <n v="-850"/>
  </r>
  <r>
    <s v="884055748"/>
    <x v="8"/>
    <n v="-850"/>
  </r>
  <r>
    <s v="884056451"/>
    <x v="0"/>
    <n v="-850"/>
  </r>
  <r>
    <s v="884057070"/>
    <x v="0"/>
    <n v="-850"/>
  </r>
  <r>
    <s v="884057150"/>
    <x v="5"/>
    <n v="-850"/>
  </r>
  <r>
    <s v="884059914"/>
    <x v="5"/>
    <n v="-850"/>
  </r>
  <r>
    <s v="884060444"/>
    <x v="7"/>
    <n v="-1000"/>
  </r>
  <r>
    <s v="884061217"/>
    <x v="2"/>
    <n v="-850"/>
  </r>
  <r>
    <s v="884061450"/>
    <x v="6"/>
    <n v="-850"/>
  </r>
  <r>
    <s v="884061493"/>
    <x v="0"/>
    <n v="-850"/>
  </r>
  <r>
    <s v="884062838"/>
    <x v="0"/>
    <n v="-850"/>
  </r>
  <r>
    <s v="884064513"/>
    <x v="1"/>
    <n v="-850"/>
  </r>
  <r>
    <s v="884064579"/>
    <x v="5"/>
    <n v="-850"/>
  </r>
  <r>
    <s v="884065269"/>
    <x v="2"/>
    <n v="-850"/>
  </r>
  <r>
    <s v="884065498"/>
    <x v="7"/>
    <n v="-1000"/>
  </r>
  <r>
    <s v="884066014"/>
    <x v="2"/>
    <n v="-850"/>
  </r>
  <r>
    <s v="884066271"/>
    <x v="2"/>
    <n v="-850"/>
  </r>
  <r>
    <s v="884066549"/>
    <x v="0"/>
    <n v="-850"/>
  </r>
  <r>
    <s v="884067214"/>
    <x v="2"/>
    <n v="-850"/>
  </r>
  <r>
    <s v="884067578"/>
    <x v="0"/>
    <n v="-850"/>
  </r>
  <r>
    <s v="884068029"/>
    <x v="0"/>
    <n v="-850"/>
  </r>
  <r>
    <s v="884068128"/>
    <x v="5"/>
    <n v="-850"/>
  </r>
  <r>
    <s v="884068364"/>
    <x v="2"/>
    <n v="-850"/>
  </r>
  <r>
    <s v="884069167"/>
    <x v="0"/>
    <n v="-850"/>
  </r>
  <r>
    <s v="884069196"/>
    <x v="0"/>
    <n v="-850"/>
  </r>
  <r>
    <s v="884070666"/>
    <x v="7"/>
    <n v="-1000"/>
  </r>
  <r>
    <s v="884070854"/>
    <x v="7"/>
    <n v="-1000"/>
  </r>
  <r>
    <s v="884072063"/>
    <x v="5"/>
    <n v="-850"/>
  </r>
  <r>
    <s v="884072206"/>
    <x v="1"/>
    <n v="-850"/>
  </r>
  <r>
    <s v="884072208"/>
    <x v="6"/>
    <n v="-850"/>
  </r>
  <r>
    <s v="884072369"/>
    <x v="5"/>
    <n v="-850"/>
  </r>
  <r>
    <s v="884073004"/>
    <x v="6"/>
    <n v="-850"/>
  </r>
  <r>
    <s v="884073925"/>
    <x v="7"/>
    <n v="-1000"/>
  </r>
  <r>
    <s v="884074368"/>
    <x v="0"/>
    <n v="-850"/>
  </r>
  <r>
    <s v="884074467"/>
    <x v="0"/>
    <n v="-850"/>
  </r>
  <r>
    <s v="884074828"/>
    <x v="5"/>
    <n v="-850"/>
  </r>
  <r>
    <s v="884075367"/>
    <x v="2"/>
    <n v="-850"/>
  </r>
  <r>
    <s v="884076101"/>
    <x v="4"/>
    <n v="-850"/>
  </r>
  <r>
    <s v="884077227"/>
    <x v="0"/>
    <n v="-850"/>
  </r>
  <r>
    <s v="884077486"/>
    <x v="2"/>
    <n v="-850"/>
  </r>
  <r>
    <s v="884077720"/>
    <x v="1"/>
    <n v="-850"/>
  </r>
  <r>
    <s v="884078118"/>
    <x v="2"/>
    <n v="-850"/>
  </r>
  <r>
    <s v="884079726"/>
    <x v="3"/>
    <n v="-850"/>
  </r>
  <r>
    <s v="884080227"/>
    <x v="4"/>
    <n v="-850"/>
  </r>
  <r>
    <s v="884080591"/>
    <x v="7"/>
    <n v="-1000"/>
  </r>
  <r>
    <s v="884080707"/>
    <x v="3"/>
    <n v="-850"/>
  </r>
  <r>
    <s v="884081110"/>
    <x v="3"/>
    <n v="-850"/>
  </r>
  <r>
    <s v="884081225"/>
    <x v="5"/>
    <n v="-850"/>
  </r>
  <r>
    <s v="884082186"/>
    <x v="7"/>
    <n v="-1000"/>
  </r>
  <r>
    <s v="884082213"/>
    <x v="4"/>
    <n v="-850"/>
  </r>
  <r>
    <s v="884082679"/>
    <x v="7"/>
    <n v="-1000"/>
  </r>
  <r>
    <s v="884083358"/>
    <x v="8"/>
    <n v="-850"/>
  </r>
  <r>
    <s v="884083813"/>
    <x v="5"/>
    <n v="-850"/>
  </r>
  <r>
    <s v="884084370"/>
    <x v="2"/>
    <n v="-850"/>
  </r>
  <r>
    <s v="884084812"/>
    <x v="5"/>
    <n v="-850"/>
  </r>
  <r>
    <s v="884085234"/>
    <x v="1"/>
    <n v="-850"/>
  </r>
  <r>
    <s v="884085971"/>
    <x v="0"/>
    <n v="-850"/>
  </r>
  <r>
    <s v="884086222"/>
    <x v="3"/>
    <n v="-850"/>
  </r>
  <r>
    <s v="884086513"/>
    <x v="2"/>
    <n v="-850"/>
  </r>
  <r>
    <s v="884086655"/>
    <x v="0"/>
    <n v="-850"/>
  </r>
  <r>
    <s v="884086715"/>
    <x v="5"/>
    <n v="-850"/>
  </r>
  <r>
    <s v="884087007"/>
    <x v="3"/>
    <n v="-850"/>
  </r>
  <r>
    <s v="884087462"/>
    <x v="0"/>
    <n v="-850"/>
  </r>
  <r>
    <s v="884087777"/>
    <x v="1"/>
    <n v="-850"/>
  </r>
  <r>
    <s v="884087834"/>
    <x v="6"/>
    <n v="-850"/>
  </r>
  <r>
    <s v="884088265"/>
    <x v="3"/>
    <n v="-850"/>
  </r>
  <r>
    <s v="884088420"/>
    <x v="5"/>
    <n v="-850"/>
  </r>
  <r>
    <s v="884088455"/>
    <x v="6"/>
    <n v="-850"/>
  </r>
  <r>
    <s v="884090256"/>
    <x v="1"/>
    <n v="-850"/>
  </r>
  <r>
    <s v="884090768"/>
    <x v="5"/>
    <n v="-850"/>
  </r>
  <r>
    <s v="884090805"/>
    <x v="7"/>
    <n v="-1000"/>
  </r>
  <r>
    <s v="884090857"/>
    <x v="2"/>
    <n v="-850"/>
  </r>
  <r>
    <s v="884091196"/>
    <x v="3"/>
    <n v="-850"/>
  </r>
  <r>
    <s v="884092091"/>
    <x v="0"/>
    <n v="-850"/>
  </r>
  <r>
    <s v="884092106"/>
    <x v="0"/>
    <n v="-850"/>
  </r>
  <r>
    <s v="884092850"/>
    <x v="1"/>
    <n v="-850"/>
  </r>
  <r>
    <s v="884094654"/>
    <x v="4"/>
    <n v="-850"/>
  </r>
  <r>
    <s v="884097224"/>
    <x v="0"/>
    <n v="-850"/>
  </r>
  <r>
    <s v="884097537"/>
    <x v="3"/>
    <n v="-850"/>
  </r>
  <r>
    <s v="884097684"/>
    <x v="0"/>
    <n v="-850"/>
  </r>
  <r>
    <s v="884097836"/>
    <x v="6"/>
    <n v="-850"/>
  </r>
  <r>
    <s v="884098573"/>
    <x v="6"/>
    <n v="-850"/>
  </r>
  <r>
    <s v="884098660"/>
    <x v="2"/>
    <n v="-850"/>
  </r>
  <r>
    <s v="884099398"/>
    <x v="2"/>
    <n v="-850"/>
  </r>
  <r>
    <s v="884100361"/>
    <x v="7"/>
    <n v="-1000"/>
  </r>
  <r>
    <s v="884100580"/>
    <x v="3"/>
    <n v="-850"/>
  </r>
  <r>
    <s v="884101510"/>
    <x v="8"/>
    <n v="-850"/>
  </r>
  <r>
    <s v="884101726"/>
    <x v="0"/>
    <n v="-850"/>
  </r>
  <r>
    <s v="884102492"/>
    <x v="1"/>
    <n v="-850"/>
  </r>
  <r>
    <s v="884102501"/>
    <x v="2"/>
    <n v="-850"/>
  </r>
  <r>
    <s v="884103372"/>
    <x v="5"/>
    <n v="-850"/>
  </r>
  <r>
    <s v="884103858"/>
    <x v="4"/>
    <n v="-850"/>
  </r>
  <r>
    <s v="884104869"/>
    <x v="2"/>
    <n v="-850"/>
  </r>
  <r>
    <s v="884104876"/>
    <x v="2"/>
    <n v="-850"/>
  </r>
  <r>
    <s v="884104954"/>
    <x v="8"/>
    <n v="-850"/>
  </r>
  <r>
    <s v="884105139"/>
    <x v="5"/>
    <n v="-850"/>
  </r>
  <r>
    <s v="884105260"/>
    <x v="0"/>
    <n v="-850"/>
  </r>
  <r>
    <s v="884105624"/>
    <x v="1"/>
    <n v="-850"/>
  </r>
  <r>
    <s v="884108794"/>
    <x v="5"/>
    <n v="-850"/>
  </r>
  <r>
    <s v="884109040"/>
    <x v="8"/>
    <n v="-850"/>
  </r>
  <r>
    <s v="884109446"/>
    <x v="0"/>
    <n v="-850"/>
  </r>
  <r>
    <s v="884109979"/>
    <x v="7"/>
    <n v="-1000"/>
  </r>
  <r>
    <s v="884109997"/>
    <x v="1"/>
    <n v="-850"/>
  </r>
  <r>
    <s v="884110172"/>
    <x v="5"/>
    <n v="-850"/>
  </r>
  <r>
    <s v="884110326"/>
    <x v="2"/>
    <n v="-850"/>
  </r>
  <r>
    <s v="884111071"/>
    <x v="7"/>
    <n v="-1000"/>
  </r>
  <r>
    <s v="884111311"/>
    <x v="7"/>
    <n v="-1000"/>
  </r>
  <r>
    <s v="884112056"/>
    <x v="8"/>
    <n v="-850"/>
  </r>
  <r>
    <s v="884112075"/>
    <x v="6"/>
    <n v="-850"/>
  </r>
  <r>
    <s v="884112837"/>
    <x v="3"/>
    <n v="-850"/>
  </r>
  <r>
    <s v="884113262"/>
    <x v="7"/>
    <n v="-1000"/>
  </r>
  <r>
    <s v="884114784"/>
    <x v="7"/>
    <n v="-1000"/>
  </r>
  <r>
    <s v="884114903"/>
    <x v="2"/>
    <n v="-850"/>
  </r>
  <r>
    <s v="884115200"/>
    <x v="2"/>
    <n v="-850"/>
  </r>
  <r>
    <s v="884115298"/>
    <x v="2"/>
    <n v="-850"/>
  </r>
  <r>
    <s v="884115751"/>
    <x v="0"/>
    <n v="-850"/>
  </r>
  <r>
    <s v="884116138"/>
    <x v="1"/>
    <n v="-850"/>
  </r>
  <r>
    <s v="884116211"/>
    <x v="0"/>
    <n v="-850"/>
  </r>
  <r>
    <s v="884116886"/>
    <x v="3"/>
    <n v="-850"/>
  </r>
  <r>
    <s v="884116924"/>
    <x v="1"/>
    <n v="-850"/>
  </r>
  <r>
    <s v="884118908"/>
    <x v="7"/>
    <n v="-1000"/>
  </r>
  <r>
    <s v="884119272"/>
    <x v="7"/>
    <n v="-1000"/>
  </r>
  <r>
    <s v="884120113"/>
    <x v="7"/>
    <n v="-1000"/>
  </r>
  <r>
    <s v="884121184"/>
    <x v="1"/>
    <n v="-850"/>
  </r>
  <r>
    <s v="884121956"/>
    <x v="0"/>
    <n v="-850"/>
  </r>
  <r>
    <s v="884122127"/>
    <x v="0"/>
    <n v="-850"/>
  </r>
  <r>
    <s v="884122533"/>
    <x v="8"/>
    <n v="-850"/>
  </r>
  <r>
    <s v="884123890"/>
    <x v="8"/>
    <n v="-850"/>
  </r>
  <r>
    <s v="884124602"/>
    <x v="6"/>
    <n v="-850"/>
  </r>
  <r>
    <s v="884125228"/>
    <x v="2"/>
    <n v="-850"/>
  </r>
  <r>
    <s v="884125895"/>
    <x v="2"/>
    <n v="-850"/>
  </r>
  <r>
    <s v="884125896"/>
    <x v="6"/>
    <n v="-850"/>
  </r>
  <r>
    <s v="884126929"/>
    <x v="5"/>
    <n v="-850"/>
  </r>
  <r>
    <s v="884127788"/>
    <x v="6"/>
    <n v="-850"/>
  </r>
  <r>
    <s v="884127850"/>
    <x v="6"/>
    <n v="-850"/>
  </r>
  <r>
    <s v="884128296"/>
    <x v="0"/>
    <n v="-850"/>
  </r>
  <r>
    <s v="884128520"/>
    <x v="8"/>
    <n v="-850"/>
  </r>
  <r>
    <s v="884128572"/>
    <x v="4"/>
    <n v="-850"/>
  </r>
  <r>
    <s v="884128609"/>
    <x v="0"/>
    <n v="-850"/>
  </r>
  <r>
    <s v="884129447"/>
    <x v="1"/>
    <n v="-850"/>
  </r>
  <r>
    <s v="884131849"/>
    <x v="5"/>
    <n v="-850"/>
  </r>
  <r>
    <s v="884132159"/>
    <x v="7"/>
    <n v="-1000"/>
  </r>
  <r>
    <s v="884132329"/>
    <x v="5"/>
    <n v="-850"/>
  </r>
  <r>
    <s v="884132612"/>
    <x v="5"/>
    <n v="-850"/>
  </r>
  <r>
    <s v="884133498"/>
    <x v="7"/>
    <n v="-1000"/>
  </r>
  <r>
    <s v="884133555"/>
    <x v="5"/>
    <n v="-850"/>
  </r>
  <r>
    <s v="884133974"/>
    <x v="2"/>
    <n v="-850"/>
  </r>
  <r>
    <s v="884134442"/>
    <x v="0"/>
    <n v="-850"/>
  </r>
  <r>
    <s v="884134502"/>
    <x v="7"/>
    <n v="-1000"/>
  </r>
  <r>
    <s v="884136196"/>
    <x v="2"/>
    <n v="-850"/>
  </r>
  <r>
    <s v="884136691"/>
    <x v="2"/>
    <n v="-850"/>
  </r>
  <r>
    <s v="884137758"/>
    <x v="5"/>
    <n v="-850"/>
  </r>
  <r>
    <s v="884138141"/>
    <x v="5"/>
    <n v="-850"/>
  </r>
  <r>
    <s v="884138452"/>
    <x v="0"/>
    <n v="-850"/>
  </r>
  <r>
    <s v="884139831"/>
    <x v="4"/>
    <n v="-850"/>
  </r>
  <r>
    <s v="884139850"/>
    <x v="0"/>
    <n v="-850"/>
  </r>
  <r>
    <s v="884140166"/>
    <x v="0"/>
    <n v="-850"/>
  </r>
  <r>
    <s v="884141438"/>
    <x v="7"/>
    <n v="-1000"/>
  </r>
  <r>
    <s v="884143538"/>
    <x v="0"/>
    <n v="-850"/>
  </r>
  <r>
    <s v="884143884"/>
    <x v="6"/>
    <n v="-850"/>
  </r>
  <r>
    <s v="884143911"/>
    <x v="0"/>
    <n v="-850"/>
  </r>
  <r>
    <s v="884144027"/>
    <x v="3"/>
    <n v="-850"/>
  </r>
  <r>
    <s v="884144129"/>
    <x v="5"/>
    <n v="-850"/>
  </r>
  <r>
    <s v="884144374"/>
    <x v="2"/>
    <n v="-850"/>
  </r>
  <r>
    <s v="884144625"/>
    <x v="6"/>
    <n v="-850"/>
  </r>
  <r>
    <s v="884145212"/>
    <x v="5"/>
    <n v="-850"/>
  </r>
  <r>
    <s v="884146451"/>
    <x v="3"/>
    <n v="-850"/>
  </r>
  <r>
    <s v="884146721"/>
    <x v="0"/>
    <n v="-850"/>
  </r>
  <r>
    <s v="884148056"/>
    <x v="6"/>
    <n v="-850"/>
  </r>
  <r>
    <s v="884148238"/>
    <x v="2"/>
    <n v="-850"/>
  </r>
  <r>
    <s v="884148780"/>
    <x v="3"/>
    <n v="-850"/>
  </r>
  <r>
    <s v="884149203"/>
    <x v="2"/>
    <n v="-850"/>
  </r>
  <r>
    <s v="884149410"/>
    <x v="0"/>
    <n v="-850"/>
  </r>
  <r>
    <s v="884149928"/>
    <x v="6"/>
    <n v="-850"/>
  </r>
  <r>
    <s v="884151166"/>
    <x v="3"/>
    <n v="-850"/>
  </r>
  <r>
    <s v="884152303"/>
    <x v="3"/>
    <n v="-850"/>
  </r>
  <r>
    <s v="884152657"/>
    <x v="2"/>
    <n v="-850"/>
  </r>
  <r>
    <s v="884153519"/>
    <x v="5"/>
    <n v="-850"/>
  </r>
  <r>
    <s v="884153745"/>
    <x v="6"/>
    <n v="-850"/>
  </r>
  <r>
    <s v="884154227"/>
    <x v="0"/>
    <n v="-850"/>
  </r>
  <r>
    <s v="884154480"/>
    <x v="6"/>
    <n v="-850"/>
  </r>
  <r>
    <s v="884156005"/>
    <x v="7"/>
    <n v="-1000"/>
  </r>
  <r>
    <s v="884156652"/>
    <x v="2"/>
    <n v="-850"/>
  </r>
  <r>
    <s v="884156788"/>
    <x v="4"/>
    <n v="-850"/>
  </r>
  <r>
    <s v="884156801"/>
    <x v="8"/>
    <n v="-850"/>
  </r>
  <r>
    <s v="884157442"/>
    <x v="7"/>
    <n v="-1000"/>
  </r>
  <r>
    <s v="884157709"/>
    <x v="0"/>
    <n v="-850"/>
  </r>
  <r>
    <s v="884157845"/>
    <x v="5"/>
    <n v="-850"/>
  </r>
  <r>
    <s v="884158573"/>
    <x v="6"/>
    <n v="-850"/>
  </r>
  <r>
    <s v="884159752"/>
    <x v="0"/>
    <n v="-850"/>
  </r>
  <r>
    <s v="884160088"/>
    <x v="5"/>
    <n v="-850"/>
  </r>
  <r>
    <s v="884160215"/>
    <x v="0"/>
    <n v="-850"/>
  </r>
  <r>
    <s v="884161005"/>
    <x v="1"/>
    <n v="-850"/>
  </r>
  <r>
    <s v="884161008"/>
    <x v="2"/>
    <n v="-850"/>
  </r>
  <r>
    <s v="884162066"/>
    <x v="3"/>
    <n v="-850"/>
  </r>
  <r>
    <s v="884163034"/>
    <x v="6"/>
    <n v="-850"/>
  </r>
  <r>
    <s v="884163578"/>
    <x v="0"/>
    <n v="-850"/>
  </r>
  <r>
    <s v="884164777"/>
    <x v="0"/>
    <n v="-850"/>
  </r>
  <r>
    <s v="884165058"/>
    <x v="7"/>
    <n v="-1000"/>
  </r>
  <r>
    <s v="884165310"/>
    <x v="7"/>
    <n v="-1000"/>
  </r>
  <r>
    <s v="884165507"/>
    <x v="7"/>
    <n v="-1000"/>
  </r>
  <r>
    <s v="884167465"/>
    <x v="0"/>
    <n v="-850"/>
  </r>
  <r>
    <s v="884167545"/>
    <x v="4"/>
    <n v="-850"/>
  </r>
  <r>
    <s v="884169138"/>
    <x v="7"/>
    <n v="-1000"/>
  </r>
  <r>
    <s v="884169469"/>
    <x v="5"/>
    <n v="-850"/>
  </r>
  <r>
    <s v="884169619"/>
    <x v="3"/>
    <n v="-850"/>
  </r>
  <r>
    <s v="884169935"/>
    <x v="0"/>
    <n v="-850"/>
  </r>
  <r>
    <s v="884169942"/>
    <x v="3"/>
    <n v="-850"/>
  </r>
  <r>
    <s v="884170284"/>
    <x v="0"/>
    <n v="-850"/>
  </r>
  <r>
    <s v="884171009"/>
    <x v="5"/>
    <n v="-850"/>
  </r>
  <r>
    <s v="884171930"/>
    <x v="6"/>
    <n v="-850"/>
  </r>
  <r>
    <s v="884172033"/>
    <x v="7"/>
    <n v="-1000"/>
  </r>
  <r>
    <s v="884173402"/>
    <x v="5"/>
    <n v="-850"/>
  </r>
  <r>
    <s v="884173656"/>
    <x v="7"/>
    <n v="-1000"/>
  </r>
  <r>
    <s v="884174747"/>
    <x v="0"/>
    <n v="-850"/>
  </r>
  <r>
    <s v="884174770"/>
    <x v="2"/>
    <n v="-850"/>
  </r>
  <r>
    <s v="884175772"/>
    <x v="2"/>
    <n v="-850"/>
  </r>
  <r>
    <s v="884176090"/>
    <x v="0"/>
    <n v="-850"/>
  </r>
  <r>
    <s v="884176602"/>
    <x v="0"/>
    <n v="-850"/>
  </r>
  <r>
    <s v="884176862"/>
    <x v="3"/>
    <n v="-850"/>
  </r>
  <r>
    <s v="884177013"/>
    <x v="5"/>
    <n v="-850"/>
  </r>
  <r>
    <s v="884177433"/>
    <x v="3"/>
    <n v="-850"/>
  </r>
  <r>
    <s v="884178780"/>
    <x v="8"/>
    <n v="-850"/>
  </r>
  <r>
    <s v="884178922"/>
    <x v="8"/>
    <n v="-850"/>
  </r>
  <r>
    <s v="884179258"/>
    <x v="7"/>
    <n v="-1000"/>
  </r>
  <r>
    <s v="884179288"/>
    <x v="5"/>
    <n v="-850"/>
  </r>
  <r>
    <s v="884179426"/>
    <x v="2"/>
    <n v="-850"/>
  </r>
  <r>
    <s v="884179638"/>
    <x v="8"/>
    <n v="-850"/>
  </r>
  <r>
    <s v="884179956"/>
    <x v="0"/>
    <n v="-850"/>
  </r>
  <r>
    <s v="884180319"/>
    <x v="0"/>
    <n v="-850"/>
  </r>
  <r>
    <s v="884181435"/>
    <x v="8"/>
    <n v="-850"/>
  </r>
  <r>
    <s v="884181581"/>
    <x v="7"/>
    <n v="-1000"/>
  </r>
  <r>
    <s v="884181603"/>
    <x v="6"/>
    <n v="-850"/>
  </r>
  <r>
    <s v="884183253"/>
    <x v="3"/>
    <n v="-850"/>
  </r>
  <r>
    <s v="884183256"/>
    <x v="7"/>
    <n v="-1000"/>
  </r>
  <r>
    <s v="884185397"/>
    <x v="3"/>
    <n v="-850"/>
  </r>
  <r>
    <s v="884185939"/>
    <x v="5"/>
    <n v="-850"/>
  </r>
  <r>
    <s v="884185945"/>
    <x v="3"/>
    <n v="-850"/>
  </r>
  <r>
    <s v="884186675"/>
    <x v="3"/>
    <n v="-850"/>
  </r>
  <r>
    <s v="884187188"/>
    <x v="7"/>
    <n v="-1000"/>
  </r>
  <r>
    <s v="884187203"/>
    <x v="3"/>
    <n v="-850"/>
  </r>
  <r>
    <s v="884187378"/>
    <x v="5"/>
    <n v="-850"/>
  </r>
  <r>
    <s v="884187983"/>
    <x v="5"/>
    <n v="-850"/>
  </r>
  <r>
    <s v="884188463"/>
    <x v="0"/>
    <n v="-850"/>
  </r>
  <r>
    <s v="884188728"/>
    <x v="4"/>
    <n v="-850"/>
  </r>
  <r>
    <s v="884188843"/>
    <x v="0"/>
    <n v="-850"/>
  </r>
  <r>
    <s v="884189445"/>
    <x v="1"/>
    <n v="-850"/>
  </r>
  <r>
    <s v="884189736"/>
    <x v="2"/>
    <n v="-850"/>
  </r>
  <r>
    <s v="884190099"/>
    <x v="5"/>
    <n v="-850"/>
  </r>
  <r>
    <s v="884190595"/>
    <x v="0"/>
    <n v="-850"/>
  </r>
  <r>
    <s v="884191351"/>
    <x v="8"/>
    <n v="-850"/>
  </r>
  <r>
    <s v="884191749"/>
    <x v="0"/>
    <n v="-850"/>
  </r>
  <r>
    <s v="884191835"/>
    <x v="2"/>
    <n v="-850"/>
  </r>
  <r>
    <s v="884192073"/>
    <x v="6"/>
    <n v="-850"/>
  </r>
  <r>
    <s v="884192226"/>
    <x v="0"/>
    <n v="-850"/>
  </r>
  <r>
    <s v="884193080"/>
    <x v="8"/>
    <n v="-850"/>
  </r>
  <r>
    <s v="884193634"/>
    <x v="2"/>
    <n v="-850"/>
  </r>
  <r>
    <s v="884194094"/>
    <x v="1"/>
    <n v="-850"/>
  </r>
  <r>
    <s v="884194624"/>
    <x v="8"/>
    <n v="-850"/>
  </r>
  <r>
    <s v="884194685"/>
    <x v="0"/>
    <n v="-850"/>
  </r>
  <r>
    <s v="884194799"/>
    <x v="0"/>
    <n v="-850"/>
  </r>
  <r>
    <s v="884195512"/>
    <x v="7"/>
    <n v="-1000"/>
  </r>
  <r>
    <s v="884195774"/>
    <x v="0"/>
    <n v="-850"/>
  </r>
  <r>
    <s v="884195960"/>
    <x v="5"/>
    <n v="-850"/>
  </r>
  <r>
    <s v="884196755"/>
    <x v="1"/>
    <n v="-850"/>
  </r>
  <r>
    <s v="884197893"/>
    <x v="2"/>
    <n v="-850"/>
  </r>
  <r>
    <s v="884198336"/>
    <x v="7"/>
    <n v="-1000"/>
  </r>
  <r>
    <s v="884198903"/>
    <x v="6"/>
    <n v="-850"/>
  </r>
  <r>
    <s v="884199550"/>
    <x v="3"/>
    <n v="-850"/>
  </r>
  <r>
    <s v="884199571"/>
    <x v="3"/>
    <n v="-850"/>
  </r>
  <r>
    <s v="884200023"/>
    <x v="0"/>
    <n v="-850"/>
  </r>
  <r>
    <s v="884200381"/>
    <x v="7"/>
    <n v="-1000"/>
  </r>
  <r>
    <s v="884200557"/>
    <x v="5"/>
    <n v="-850"/>
  </r>
  <r>
    <s v="884200675"/>
    <x v="0"/>
    <n v="-850"/>
  </r>
  <r>
    <s v="884200690"/>
    <x v="0"/>
    <n v="-850"/>
  </r>
  <r>
    <s v="884200956"/>
    <x v="7"/>
    <n v="-1000"/>
  </r>
  <r>
    <s v="884200983"/>
    <x v="0"/>
    <n v="-850"/>
  </r>
  <r>
    <s v="884201108"/>
    <x v="0"/>
    <n v="-850"/>
  </r>
  <r>
    <s v="884202005"/>
    <x v="7"/>
    <n v="-1000"/>
  </r>
  <r>
    <s v="884202268"/>
    <x v="0"/>
    <n v="-850"/>
  </r>
  <r>
    <s v="884202463"/>
    <x v="1"/>
    <n v="-850"/>
  </r>
  <r>
    <s v="884202508"/>
    <x v="1"/>
    <n v="-850"/>
  </r>
  <r>
    <s v="884202862"/>
    <x v="6"/>
    <n v="-850"/>
  </r>
  <r>
    <s v="884202877"/>
    <x v="6"/>
    <n v="-850"/>
  </r>
  <r>
    <s v="884204157"/>
    <x v="2"/>
    <n v="-850"/>
  </r>
  <r>
    <s v="884204308"/>
    <x v="0"/>
    <n v="-850"/>
  </r>
  <r>
    <s v="884206789"/>
    <x v="0"/>
    <n v="-850"/>
  </r>
  <r>
    <s v="884206829"/>
    <x v="0"/>
    <n v="-850"/>
  </r>
  <r>
    <s v="884206871"/>
    <x v="6"/>
    <n v="-850"/>
  </r>
  <r>
    <s v="884207485"/>
    <x v="0"/>
    <n v="-850"/>
  </r>
  <r>
    <s v="884207689"/>
    <x v="6"/>
    <n v="-850"/>
  </r>
  <r>
    <s v="884209326"/>
    <x v="2"/>
    <n v="-850"/>
  </r>
  <r>
    <s v="884209618"/>
    <x v="0"/>
    <n v="-850"/>
  </r>
  <r>
    <s v="884209633"/>
    <x v="1"/>
    <n v="-850"/>
  </r>
  <r>
    <s v="884210283"/>
    <x v="5"/>
    <n v="-850"/>
  </r>
  <r>
    <s v="884210487"/>
    <x v="0"/>
    <n v="-850"/>
  </r>
  <r>
    <s v="884210570"/>
    <x v="1"/>
    <n v="-850"/>
  </r>
  <r>
    <s v="884211650"/>
    <x v="0"/>
    <n v="-850"/>
  </r>
  <r>
    <s v="884212138"/>
    <x v="0"/>
    <n v="-850"/>
  </r>
  <r>
    <s v="884212336"/>
    <x v="1"/>
    <n v="-850"/>
  </r>
  <r>
    <s v="884212422"/>
    <x v="6"/>
    <n v="-850"/>
  </r>
  <r>
    <s v="884212473"/>
    <x v="5"/>
    <n v="-850"/>
  </r>
  <r>
    <s v="884213082"/>
    <x v="6"/>
    <n v="-850"/>
  </r>
  <r>
    <s v="884213142"/>
    <x v="0"/>
    <n v="-850"/>
  </r>
  <r>
    <s v="884213295"/>
    <x v="3"/>
    <n v="-850"/>
  </r>
  <r>
    <s v="884213756"/>
    <x v="7"/>
    <n v="-1000"/>
  </r>
  <r>
    <s v="884214229"/>
    <x v="4"/>
    <n v="-850"/>
  </r>
  <r>
    <s v="884214794"/>
    <x v="2"/>
    <n v="-850"/>
  </r>
  <r>
    <s v="884214834"/>
    <x v="4"/>
    <n v="-850"/>
  </r>
  <r>
    <s v="884216152"/>
    <x v="0"/>
    <n v="-850"/>
  </r>
  <r>
    <s v="884216161"/>
    <x v="7"/>
    <n v="-1000"/>
  </r>
  <r>
    <s v="884216439"/>
    <x v="6"/>
    <n v="-850"/>
  </r>
  <r>
    <s v="884216584"/>
    <x v="1"/>
    <n v="-850"/>
  </r>
  <r>
    <s v="884216952"/>
    <x v="7"/>
    <n v="-1000"/>
  </r>
  <r>
    <s v="884217246"/>
    <x v="7"/>
    <n v="-1000"/>
  </r>
  <r>
    <s v="884218042"/>
    <x v="0"/>
    <n v="-850"/>
  </r>
  <r>
    <s v="884218199"/>
    <x v="2"/>
    <n v="-850"/>
  </r>
  <r>
    <s v="884218284"/>
    <x v="2"/>
    <n v="-850"/>
  </r>
  <r>
    <s v="884219267"/>
    <x v="4"/>
    <n v="-850"/>
  </r>
  <r>
    <s v="884219822"/>
    <x v="2"/>
    <n v="-850"/>
  </r>
  <r>
    <s v="884220943"/>
    <x v="2"/>
    <n v="-850"/>
  </r>
  <r>
    <s v="884222227"/>
    <x v="1"/>
    <n v="-850"/>
  </r>
  <r>
    <s v="884222430"/>
    <x v="8"/>
    <n v="-850"/>
  </r>
  <r>
    <s v="884222787"/>
    <x v="1"/>
    <n v="-850"/>
  </r>
  <r>
    <s v="884224399"/>
    <x v="0"/>
    <n v="-850"/>
  </r>
  <r>
    <s v="884224694"/>
    <x v="0"/>
    <n v="-850"/>
  </r>
  <r>
    <s v="884225322"/>
    <x v="5"/>
    <n v="-850"/>
  </r>
  <r>
    <s v="884225655"/>
    <x v="6"/>
    <n v="-850"/>
  </r>
  <r>
    <s v="884225741"/>
    <x v="3"/>
    <n v="-850"/>
  </r>
  <r>
    <s v="884226965"/>
    <x v="0"/>
    <n v="-850"/>
  </r>
  <r>
    <s v="884227623"/>
    <x v="5"/>
    <n v="-850"/>
  </r>
  <r>
    <s v="884227753"/>
    <x v="0"/>
    <n v="-850"/>
  </r>
  <r>
    <s v="884227797"/>
    <x v="7"/>
    <n v="-1000"/>
  </r>
  <r>
    <s v="884229353"/>
    <x v="2"/>
    <n v="-850"/>
  </r>
  <r>
    <s v="884230201"/>
    <x v="6"/>
    <n v="-850"/>
  </r>
  <r>
    <s v="884232165"/>
    <x v="0"/>
    <n v="-850"/>
  </r>
  <r>
    <s v="884232716"/>
    <x v="1"/>
    <n v="-850"/>
  </r>
  <r>
    <s v="884233779"/>
    <x v="2"/>
    <n v="-850"/>
  </r>
  <r>
    <s v="884233906"/>
    <x v="6"/>
    <n v="-850"/>
  </r>
  <r>
    <s v="884233991"/>
    <x v="0"/>
    <n v="-850"/>
  </r>
  <r>
    <s v="884235115"/>
    <x v="5"/>
    <n v="-850"/>
  </r>
  <r>
    <s v="884235173"/>
    <x v="3"/>
    <n v="-850"/>
  </r>
  <r>
    <s v="884235349"/>
    <x v="7"/>
    <n v="-1000"/>
  </r>
  <r>
    <s v="884235698"/>
    <x v="7"/>
    <n v="-1000"/>
  </r>
  <r>
    <s v="884236150"/>
    <x v="0"/>
    <n v="-850"/>
  </r>
  <r>
    <s v="884237866"/>
    <x v="7"/>
    <n v="-1000"/>
  </r>
  <r>
    <s v="884238610"/>
    <x v="2"/>
    <n v="-850"/>
  </r>
  <r>
    <s v="884239469"/>
    <x v="2"/>
    <n v="-850"/>
  </r>
  <r>
    <s v="884240514"/>
    <x v="1"/>
    <n v="-850"/>
  </r>
  <r>
    <s v="884240683"/>
    <x v="8"/>
    <n v="-850"/>
  </r>
  <r>
    <s v="884241442"/>
    <x v="7"/>
    <n v="-1000"/>
  </r>
  <r>
    <s v="884241611"/>
    <x v="6"/>
    <n v="-850"/>
  </r>
  <r>
    <s v="884242457"/>
    <x v="3"/>
    <n v="-850"/>
  </r>
  <r>
    <s v="884242542"/>
    <x v="7"/>
    <n v="-1000"/>
  </r>
  <r>
    <s v="884243277"/>
    <x v="4"/>
    <n v="-850"/>
  </r>
  <r>
    <s v="884243544"/>
    <x v="7"/>
    <n v="-1000"/>
  </r>
  <r>
    <s v="884245587"/>
    <x v="7"/>
    <n v="-1000"/>
  </r>
  <r>
    <s v="884246199"/>
    <x v="0"/>
    <n v="-850"/>
  </r>
  <r>
    <s v="884246238"/>
    <x v="6"/>
    <n v="-850"/>
  </r>
  <r>
    <s v="884246529"/>
    <x v="6"/>
    <n v="-850"/>
  </r>
  <r>
    <s v="884246848"/>
    <x v="7"/>
    <n v="-1000"/>
  </r>
  <r>
    <s v="884247423"/>
    <x v="0"/>
    <n v="-850"/>
  </r>
  <r>
    <s v="884247604"/>
    <x v="5"/>
    <n v="-850"/>
  </r>
  <r>
    <s v="884247928"/>
    <x v="6"/>
    <n v="-850"/>
  </r>
  <r>
    <s v="884248267"/>
    <x v="2"/>
    <n v="-850"/>
  </r>
  <r>
    <s v="884248291"/>
    <x v="0"/>
    <n v="-850"/>
  </r>
  <r>
    <s v="884249197"/>
    <x v="7"/>
    <n v="-1000"/>
  </r>
  <r>
    <s v="884249394"/>
    <x v="2"/>
    <n v="-850"/>
  </r>
  <r>
    <s v="884252033"/>
    <x v="0"/>
    <n v="-850"/>
  </r>
  <r>
    <s v="884252280"/>
    <x v="7"/>
    <n v="-1000"/>
  </r>
  <r>
    <s v="884253751"/>
    <x v="7"/>
    <n v="-1000"/>
  </r>
  <r>
    <s v="884254123"/>
    <x v="0"/>
    <n v="-850"/>
  </r>
  <r>
    <s v="884254734"/>
    <x v="5"/>
    <n v="-850"/>
  </r>
  <r>
    <s v="884255111"/>
    <x v="0"/>
    <n v="-850"/>
  </r>
  <r>
    <s v="884256765"/>
    <x v="7"/>
    <n v="-1000"/>
  </r>
  <r>
    <s v="884257245"/>
    <x v="5"/>
    <n v="-850"/>
  </r>
  <r>
    <s v="884258309"/>
    <x v="8"/>
    <n v="-850"/>
  </r>
  <r>
    <s v="884258629"/>
    <x v="1"/>
    <n v="-850"/>
  </r>
  <r>
    <s v="884259009"/>
    <x v="0"/>
    <n v="-850"/>
  </r>
  <r>
    <s v="884259028"/>
    <x v="1"/>
    <n v="-850"/>
  </r>
  <r>
    <s v="884259216"/>
    <x v="2"/>
    <n v="-850"/>
  </r>
  <r>
    <s v="884259319"/>
    <x v="0"/>
    <n v="-850"/>
  </r>
  <r>
    <s v="884259446"/>
    <x v="1"/>
    <n v="-850"/>
  </r>
  <r>
    <s v="884259869"/>
    <x v="2"/>
    <n v="-850"/>
  </r>
  <r>
    <s v="884260155"/>
    <x v="1"/>
    <n v="-850"/>
  </r>
  <r>
    <s v="884260675"/>
    <x v="6"/>
    <n v="-850"/>
  </r>
  <r>
    <s v="884261325"/>
    <x v="5"/>
    <n v="-850"/>
  </r>
  <r>
    <s v="884261373"/>
    <x v="2"/>
    <n v="-850"/>
  </r>
  <r>
    <s v="884261637"/>
    <x v="3"/>
    <n v="-850"/>
  </r>
  <r>
    <s v="884262056"/>
    <x v="1"/>
    <n v="-850"/>
  </r>
  <r>
    <s v="884262415"/>
    <x v="6"/>
    <n v="-850"/>
  </r>
  <r>
    <s v="884262751"/>
    <x v="3"/>
    <n v="-850"/>
  </r>
  <r>
    <s v="884262859"/>
    <x v="3"/>
    <n v="-850"/>
  </r>
  <r>
    <s v="884263563"/>
    <x v="6"/>
    <n v="-850"/>
  </r>
  <r>
    <s v="884263637"/>
    <x v="8"/>
    <n v="-850"/>
  </r>
  <r>
    <s v="884264327"/>
    <x v="1"/>
    <n v="-850"/>
  </r>
  <r>
    <s v="884264558"/>
    <x v="3"/>
    <n v="-850"/>
  </r>
  <r>
    <s v="884265778"/>
    <x v="5"/>
    <n v="-850"/>
  </r>
  <r>
    <s v="884266244"/>
    <x v="0"/>
    <n v="-850"/>
  </r>
  <r>
    <s v="884266274"/>
    <x v="6"/>
    <n v="-850"/>
  </r>
  <r>
    <s v="884266384"/>
    <x v="2"/>
    <n v="-850"/>
  </r>
  <r>
    <s v="884266667"/>
    <x v="8"/>
    <n v="-850"/>
  </r>
  <r>
    <s v="884268335"/>
    <x v="6"/>
    <n v="-850"/>
  </r>
  <r>
    <s v="884268888"/>
    <x v="7"/>
    <n v="-1000"/>
  </r>
  <r>
    <s v="884269012"/>
    <x v="0"/>
    <n v="-850"/>
  </r>
  <r>
    <s v="884269235"/>
    <x v="3"/>
    <n v="-850"/>
  </r>
  <r>
    <s v="884270001"/>
    <x v="6"/>
    <n v="-850"/>
  </r>
  <r>
    <s v="884270611"/>
    <x v="0"/>
    <n v="-850"/>
  </r>
  <r>
    <s v="884270728"/>
    <x v="0"/>
    <n v="-850"/>
  </r>
  <r>
    <s v="884271126"/>
    <x v="7"/>
    <n v="-1000"/>
  </r>
  <r>
    <s v="884271135"/>
    <x v="3"/>
    <n v="-850"/>
  </r>
  <r>
    <s v="884271554"/>
    <x v="6"/>
    <n v="-850"/>
  </r>
  <r>
    <s v="884272518"/>
    <x v="0"/>
    <n v="-850"/>
  </r>
  <r>
    <s v="884272554"/>
    <x v="3"/>
    <n v="-850"/>
  </r>
  <r>
    <s v="884272611"/>
    <x v="0"/>
    <n v="-850"/>
  </r>
  <r>
    <s v="884272719"/>
    <x v="0"/>
    <n v="-850"/>
  </r>
  <r>
    <s v="884272745"/>
    <x v="2"/>
    <n v="-850"/>
  </r>
  <r>
    <s v="884273043"/>
    <x v="0"/>
    <n v="-850"/>
  </r>
  <r>
    <s v="884273286"/>
    <x v="0"/>
    <n v="-850"/>
  </r>
  <r>
    <s v="884273431"/>
    <x v="3"/>
    <n v="-850"/>
  </r>
  <r>
    <s v="884273881"/>
    <x v="6"/>
    <n v="-850"/>
  </r>
  <r>
    <s v="884275152"/>
    <x v="0"/>
    <n v="-850"/>
  </r>
  <r>
    <s v="884275280"/>
    <x v="7"/>
    <n v="-1000"/>
  </r>
  <r>
    <s v="884275558"/>
    <x v="1"/>
    <n v="-850"/>
  </r>
  <r>
    <s v="884275872"/>
    <x v="6"/>
    <n v="-850"/>
  </r>
  <r>
    <s v="884277047"/>
    <x v="0"/>
    <n v="-850"/>
  </r>
  <r>
    <s v="884277418"/>
    <x v="0"/>
    <n v="-850"/>
  </r>
  <r>
    <s v="884278072"/>
    <x v="5"/>
    <n v="-850"/>
  </r>
  <r>
    <s v="884278633"/>
    <x v="1"/>
    <n v="-850"/>
  </r>
  <r>
    <s v="884278837"/>
    <x v="5"/>
    <n v="-850"/>
  </r>
  <r>
    <s v="884278969"/>
    <x v="0"/>
    <n v="-850"/>
  </r>
  <r>
    <s v="884279175"/>
    <x v="5"/>
    <n v="-850"/>
  </r>
  <r>
    <s v="884280218"/>
    <x v="7"/>
    <n v="-1000"/>
  </r>
  <r>
    <s v="884280313"/>
    <x v="3"/>
    <n v="-850"/>
  </r>
  <r>
    <s v="884280546"/>
    <x v="8"/>
    <n v="-850"/>
  </r>
  <r>
    <s v="884280741"/>
    <x v="6"/>
    <n v="-850"/>
  </r>
  <r>
    <s v="884281192"/>
    <x v="1"/>
    <n v="-850"/>
  </r>
  <r>
    <s v="884281483"/>
    <x v="2"/>
    <n v="-850"/>
  </r>
  <r>
    <s v="884281932"/>
    <x v="0"/>
    <n v="-850"/>
  </r>
  <r>
    <s v="884282111"/>
    <x v="3"/>
    <n v="-850"/>
  </r>
  <r>
    <s v="884282909"/>
    <x v="3"/>
    <n v="-850"/>
  </r>
  <r>
    <s v="884283291"/>
    <x v="0"/>
    <n v="-850"/>
  </r>
  <r>
    <s v="884283554"/>
    <x v="3"/>
    <n v="-850"/>
  </r>
  <r>
    <s v="884284234"/>
    <x v="2"/>
    <n v="-850"/>
  </r>
  <r>
    <s v="884285029"/>
    <x v="0"/>
    <n v="-850"/>
  </r>
  <r>
    <s v="884286113"/>
    <x v="6"/>
    <n v="-850"/>
  </r>
  <r>
    <s v="884286225"/>
    <x v="0"/>
    <n v="-850"/>
  </r>
  <r>
    <s v="884288215"/>
    <x v="3"/>
    <n v="-850"/>
  </r>
  <r>
    <s v="884288730"/>
    <x v="6"/>
    <n v="-850"/>
  </r>
  <r>
    <s v="884289124"/>
    <x v="0"/>
    <n v="-850"/>
  </r>
  <r>
    <s v="884289308"/>
    <x v="2"/>
    <n v="-850"/>
  </r>
  <r>
    <s v="884290114"/>
    <x v="0"/>
    <n v="-850"/>
  </r>
  <r>
    <s v="884291629"/>
    <x v="3"/>
    <n v="-850"/>
  </r>
  <r>
    <s v="884292010"/>
    <x v="7"/>
    <n v="-1000"/>
  </r>
  <r>
    <s v="884292098"/>
    <x v="0"/>
    <n v="-850"/>
  </r>
  <r>
    <s v="884292318"/>
    <x v="0"/>
    <n v="-850"/>
  </r>
  <r>
    <s v="884292384"/>
    <x v="5"/>
    <n v="-850"/>
  </r>
  <r>
    <s v="884292619"/>
    <x v="0"/>
    <n v="-850"/>
  </r>
  <r>
    <s v="884292804"/>
    <x v="0"/>
    <n v="-850"/>
  </r>
  <r>
    <s v="884293326"/>
    <x v="5"/>
    <n v="-850"/>
  </r>
  <r>
    <s v="884293499"/>
    <x v="2"/>
    <n v="-850"/>
  </r>
  <r>
    <s v="884294012"/>
    <x v="7"/>
    <n v="-1000"/>
  </r>
  <r>
    <s v="884294149"/>
    <x v="7"/>
    <n v="-1000"/>
  </r>
  <r>
    <s v="884294844"/>
    <x v="6"/>
    <n v="-850"/>
  </r>
  <r>
    <s v="884295381"/>
    <x v="7"/>
    <n v="-1000"/>
  </r>
  <r>
    <s v="884296615"/>
    <x v="6"/>
    <n v="-850"/>
  </r>
  <r>
    <s v="884296644"/>
    <x v="8"/>
    <n v="-850"/>
  </r>
  <r>
    <s v="884296879"/>
    <x v="4"/>
    <n v="-850"/>
  </r>
  <r>
    <s v="884297389"/>
    <x v="1"/>
    <n v="-850"/>
  </r>
  <r>
    <s v="884297770"/>
    <x v="3"/>
    <n v="-850"/>
  </r>
  <r>
    <s v="884297949"/>
    <x v="7"/>
    <n v="-1000"/>
  </r>
  <r>
    <s v="884297965"/>
    <x v="7"/>
    <n v="-1000"/>
  </r>
  <r>
    <s v="884298378"/>
    <x v="7"/>
    <n v="-1000"/>
  </r>
  <r>
    <s v="884298959"/>
    <x v="2"/>
    <n v="-850"/>
  </r>
  <r>
    <s v="884300329"/>
    <x v="3"/>
    <n v="-850"/>
  </r>
  <r>
    <s v="884300441"/>
    <x v="3"/>
    <n v="-850"/>
  </r>
  <r>
    <s v="884300702"/>
    <x v="0"/>
    <n v="-850"/>
  </r>
  <r>
    <s v="884300748"/>
    <x v="0"/>
    <n v="-850"/>
  </r>
  <r>
    <s v="884301139"/>
    <x v="5"/>
    <n v="-850"/>
  </r>
  <r>
    <s v="884301261"/>
    <x v="3"/>
    <n v="-850"/>
  </r>
  <r>
    <s v="884301419"/>
    <x v="6"/>
    <n v="-850"/>
  </r>
  <r>
    <s v="884301472"/>
    <x v="0"/>
    <n v="-850"/>
  </r>
  <r>
    <s v="884302026"/>
    <x v="0"/>
    <n v="-850"/>
  </r>
  <r>
    <s v="884302294"/>
    <x v="7"/>
    <n v="-1000"/>
  </r>
  <r>
    <s v="884303483"/>
    <x v="0"/>
    <n v="-850"/>
  </r>
  <r>
    <s v="884303643"/>
    <x v="3"/>
    <n v="-850"/>
  </r>
  <r>
    <s v="884304060"/>
    <x v="0"/>
    <n v="-850"/>
  </r>
  <r>
    <s v="884304907"/>
    <x v="5"/>
    <n v="-850"/>
  </r>
  <r>
    <s v="884305292"/>
    <x v="8"/>
    <n v="-850"/>
  </r>
  <r>
    <s v="884305347"/>
    <x v="2"/>
    <n v="-850"/>
  </r>
  <r>
    <s v="884305499"/>
    <x v="7"/>
    <n v="-1000"/>
  </r>
  <r>
    <s v="884305602"/>
    <x v="6"/>
    <n v="-850"/>
  </r>
  <r>
    <s v="884305838"/>
    <x v="0"/>
    <n v="-850"/>
  </r>
  <r>
    <s v="884306790"/>
    <x v="5"/>
    <n v="-850"/>
  </r>
  <r>
    <s v="884306862"/>
    <x v="4"/>
    <n v="-850"/>
  </r>
  <r>
    <s v="884306988"/>
    <x v="5"/>
    <n v="-850"/>
  </r>
  <r>
    <s v="884307632"/>
    <x v="3"/>
    <n v="-850"/>
  </r>
  <r>
    <s v="884308038"/>
    <x v="7"/>
    <n v="-1000"/>
  </r>
  <r>
    <s v="884308291"/>
    <x v="3"/>
    <n v="-850"/>
  </r>
  <r>
    <s v="884308733"/>
    <x v="7"/>
    <n v="-1000"/>
  </r>
  <r>
    <s v="884309379"/>
    <x v="6"/>
    <n v="-850"/>
  </r>
  <r>
    <s v="884309725"/>
    <x v="3"/>
    <n v="-850"/>
  </r>
  <r>
    <s v="884310007"/>
    <x v="2"/>
    <n v="-850"/>
  </r>
  <r>
    <s v="884310097"/>
    <x v="7"/>
    <n v="-1000"/>
  </r>
  <r>
    <s v="884310299"/>
    <x v="6"/>
    <n v="-850"/>
  </r>
  <r>
    <s v="884310330"/>
    <x v="0"/>
    <n v="-850"/>
  </r>
  <r>
    <s v="884311375"/>
    <x v="1"/>
    <n v="-850"/>
  </r>
  <r>
    <s v="884311497"/>
    <x v="7"/>
    <n v="-1000"/>
  </r>
  <r>
    <s v="884312338"/>
    <x v="5"/>
    <n v="-850"/>
  </r>
  <r>
    <s v="884312622"/>
    <x v="3"/>
    <n v="-850"/>
  </r>
  <r>
    <s v="884312674"/>
    <x v="4"/>
    <n v="-850"/>
  </r>
  <r>
    <s v="884312854"/>
    <x v="2"/>
    <n v="-850"/>
  </r>
  <r>
    <s v="884314439"/>
    <x v="4"/>
    <n v="-850"/>
  </r>
  <r>
    <s v="884315086"/>
    <x v="0"/>
    <n v="-850"/>
  </r>
  <r>
    <s v="884315279"/>
    <x v="3"/>
    <n v="-850"/>
  </r>
  <r>
    <s v="884315830"/>
    <x v="2"/>
    <n v="-850"/>
  </r>
  <r>
    <s v="884316157"/>
    <x v="5"/>
    <n v="-850"/>
  </r>
  <r>
    <s v="884317132"/>
    <x v="2"/>
    <n v="-850"/>
  </r>
  <r>
    <s v="884317351"/>
    <x v="8"/>
    <n v="-850"/>
  </r>
  <r>
    <s v="884317809"/>
    <x v="5"/>
    <n v="-850"/>
  </r>
  <r>
    <s v="884317862"/>
    <x v="7"/>
    <n v="-1000"/>
  </r>
  <r>
    <s v="884318239"/>
    <x v="6"/>
    <n v="-850"/>
  </r>
  <r>
    <s v="884320529"/>
    <x v="7"/>
    <n v="-1000"/>
  </r>
  <r>
    <s v="884321164"/>
    <x v="3"/>
    <n v="-850"/>
  </r>
  <r>
    <s v="884321204"/>
    <x v="0"/>
    <n v="-850"/>
  </r>
  <r>
    <s v="884321561"/>
    <x v="5"/>
    <n v="-850"/>
  </r>
  <r>
    <s v="884322134"/>
    <x v="2"/>
    <n v="-850"/>
  </r>
  <r>
    <s v="884322258"/>
    <x v="1"/>
    <n v="-850"/>
  </r>
  <r>
    <s v="884322263"/>
    <x v="0"/>
    <n v="-850"/>
  </r>
  <r>
    <s v="884322354"/>
    <x v="0"/>
    <n v="-850"/>
  </r>
  <r>
    <s v="884322937"/>
    <x v="3"/>
    <n v="-850"/>
  </r>
  <r>
    <s v="884323124"/>
    <x v="2"/>
    <n v="-850"/>
  </r>
  <r>
    <s v="884323291"/>
    <x v="5"/>
    <n v="-850"/>
  </r>
  <r>
    <s v="884324050"/>
    <x v="0"/>
    <n v="-850"/>
  </r>
  <r>
    <s v="884324094"/>
    <x v="4"/>
    <n v="-850"/>
  </r>
  <r>
    <s v="884324818"/>
    <x v="0"/>
    <n v="-850"/>
  </r>
  <r>
    <s v="884325636"/>
    <x v="8"/>
    <n v="-850"/>
  </r>
  <r>
    <s v="884326112"/>
    <x v="0"/>
    <n v="-850"/>
  </r>
  <r>
    <s v="884326327"/>
    <x v="5"/>
    <n v="-850"/>
  </r>
  <r>
    <s v="884326479"/>
    <x v="7"/>
    <n v="-1000"/>
  </r>
  <r>
    <s v="884326745"/>
    <x v="0"/>
    <n v="-850"/>
  </r>
  <r>
    <s v="884327771"/>
    <x v="7"/>
    <n v="-1000"/>
  </r>
  <r>
    <s v="884327838"/>
    <x v="2"/>
    <n v="-850"/>
  </r>
  <r>
    <s v="884328994"/>
    <x v="4"/>
    <n v="-850"/>
  </r>
  <r>
    <s v="884329032"/>
    <x v="7"/>
    <n v="-1000"/>
  </r>
  <r>
    <s v="884329284"/>
    <x v="4"/>
    <n v="-850"/>
  </r>
  <r>
    <s v="884330077"/>
    <x v="2"/>
    <n v="-850"/>
  </r>
  <r>
    <s v="884330585"/>
    <x v="7"/>
    <n v="-1000"/>
  </r>
  <r>
    <s v="884331013"/>
    <x v="8"/>
    <n v="-850"/>
  </r>
  <r>
    <s v="884331887"/>
    <x v="7"/>
    <n v="-1000"/>
  </r>
  <r>
    <s v="884332293"/>
    <x v="8"/>
    <n v="-850"/>
  </r>
  <r>
    <s v="884332418"/>
    <x v="7"/>
    <n v="-1000"/>
  </r>
  <r>
    <s v="884332698"/>
    <x v="2"/>
    <n v="-850"/>
  </r>
  <r>
    <s v="884333108"/>
    <x v="0"/>
    <n v="-850"/>
  </r>
  <r>
    <s v="884334569"/>
    <x v="0"/>
    <n v="-850"/>
  </r>
  <r>
    <s v="884334613"/>
    <x v="5"/>
    <n v="-850"/>
  </r>
  <r>
    <s v="884334791"/>
    <x v="7"/>
    <n v="-1000"/>
  </r>
  <r>
    <s v="884334879"/>
    <x v="7"/>
    <n v="-1000"/>
  </r>
  <r>
    <s v="884335288"/>
    <x v="6"/>
    <n v="-850"/>
  </r>
  <r>
    <s v="884335614"/>
    <x v="0"/>
    <n v="-850"/>
  </r>
  <r>
    <s v="884335774"/>
    <x v="3"/>
    <n v="-850"/>
  </r>
  <r>
    <s v="884335992"/>
    <x v="5"/>
    <n v="-850"/>
  </r>
  <r>
    <s v="884336720"/>
    <x v="0"/>
    <n v="-850"/>
  </r>
  <r>
    <s v="884337387"/>
    <x v="6"/>
    <n v="-850"/>
  </r>
  <r>
    <s v="884337752"/>
    <x v="0"/>
    <n v="-850"/>
  </r>
  <r>
    <s v="884338895"/>
    <x v="1"/>
    <n v="-850"/>
  </r>
  <r>
    <s v="884339267"/>
    <x v="7"/>
    <n v="-1000"/>
  </r>
  <r>
    <s v="884339442"/>
    <x v="7"/>
    <n v="-1000"/>
  </r>
  <r>
    <s v="884339951"/>
    <x v="0"/>
    <n v="-850"/>
  </r>
  <r>
    <s v="884340389"/>
    <x v="2"/>
    <n v="-850"/>
  </r>
  <r>
    <s v="884340746"/>
    <x v="0"/>
    <n v="-850"/>
  </r>
  <r>
    <s v="884340826"/>
    <x v="2"/>
    <n v="-850"/>
  </r>
  <r>
    <s v="884342099"/>
    <x v="5"/>
    <n v="-850"/>
  </r>
  <r>
    <s v="884342651"/>
    <x v="2"/>
    <n v="-850"/>
  </r>
  <r>
    <s v="884342760"/>
    <x v="0"/>
    <n v="-850"/>
  </r>
  <r>
    <s v="884343906"/>
    <x v="3"/>
    <n v="-850"/>
  </r>
  <r>
    <s v="884344146"/>
    <x v="2"/>
    <n v="-850"/>
  </r>
  <r>
    <s v="884344165"/>
    <x v="5"/>
    <n v="-850"/>
  </r>
  <r>
    <s v="884344947"/>
    <x v="2"/>
    <n v="-850"/>
  </r>
  <r>
    <s v="884345858"/>
    <x v="1"/>
    <n v="-850"/>
  </r>
  <r>
    <s v="884346182"/>
    <x v="1"/>
    <n v="-850"/>
  </r>
  <r>
    <s v="884346334"/>
    <x v="2"/>
    <n v="-850"/>
  </r>
  <r>
    <s v="884346350"/>
    <x v="3"/>
    <n v="-850"/>
  </r>
  <r>
    <s v="884348273"/>
    <x v="0"/>
    <n v="-850"/>
  </r>
  <r>
    <s v="884348282"/>
    <x v="2"/>
    <n v="-850"/>
  </r>
  <r>
    <s v="884348956"/>
    <x v="1"/>
    <n v="-850"/>
  </r>
  <r>
    <s v="884349528"/>
    <x v="0"/>
    <n v="-850"/>
  </r>
  <r>
    <s v="884349897"/>
    <x v="5"/>
    <n v="-850"/>
  </r>
  <r>
    <s v="884350149"/>
    <x v="7"/>
    <n v="-1000"/>
  </r>
  <r>
    <s v="884350299"/>
    <x v="7"/>
    <n v="-1000"/>
  </r>
  <r>
    <s v="884350748"/>
    <x v="3"/>
    <n v="-850"/>
  </r>
  <r>
    <s v="884350902"/>
    <x v="3"/>
    <n v="-850"/>
  </r>
  <r>
    <s v="884350922"/>
    <x v="7"/>
    <n v="-1000"/>
  </r>
  <r>
    <s v="884352178"/>
    <x v="0"/>
    <n v="-850"/>
  </r>
  <r>
    <s v="884353030"/>
    <x v="5"/>
    <n v="-850"/>
  </r>
  <r>
    <s v="884353465"/>
    <x v="0"/>
    <n v="-850"/>
  </r>
  <r>
    <s v="884353565"/>
    <x v="8"/>
    <n v="-850"/>
  </r>
  <r>
    <s v="884353601"/>
    <x v="7"/>
    <n v="-1000"/>
  </r>
  <r>
    <s v="884353603"/>
    <x v="5"/>
    <n v="-850"/>
  </r>
  <r>
    <s v="884353737"/>
    <x v="5"/>
    <n v="-850"/>
  </r>
  <r>
    <s v="884354635"/>
    <x v="3"/>
    <n v="-850"/>
  </r>
  <r>
    <s v="884355201"/>
    <x v="0"/>
    <n v="-850"/>
  </r>
  <r>
    <s v="884355715"/>
    <x v="1"/>
    <n v="-850"/>
  </r>
  <r>
    <s v="884355871"/>
    <x v="2"/>
    <n v="-850"/>
  </r>
  <r>
    <s v="884356325"/>
    <x v="0"/>
    <n v="-850"/>
  </r>
  <r>
    <s v="884357129"/>
    <x v="1"/>
    <n v="-850"/>
  </r>
  <r>
    <s v="884357734"/>
    <x v="3"/>
    <n v="-850"/>
  </r>
  <r>
    <s v="884357895"/>
    <x v="0"/>
    <n v="-850"/>
  </r>
  <r>
    <s v="884358465"/>
    <x v="4"/>
    <n v="-850"/>
  </r>
  <r>
    <s v="884358687"/>
    <x v="2"/>
    <n v="-850"/>
  </r>
  <r>
    <s v="884358725"/>
    <x v="7"/>
    <n v="-1000"/>
  </r>
  <r>
    <s v="884360449"/>
    <x v="2"/>
    <n v="-850"/>
  </r>
  <r>
    <s v="884360553"/>
    <x v="0"/>
    <n v="-850"/>
  </r>
  <r>
    <s v="884360949"/>
    <x v="1"/>
    <n v="-850"/>
  </r>
  <r>
    <s v="884361186"/>
    <x v="7"/>
    <n v="-1000"/>
  </r>
  <r>
    <s v="884361281"/>
    <x v="5"/>
    <n v="-850"/>
  </r>
  <r>
    <s v="884361678"/>
    <x v="7"/>
    <n v="-1000"/>
  </r>
  <r>
    <s v="884362007"/>
    <x v="2"/>
    <n v="-850"/>
  </r>
  <r>
    <s v="884362058"/>
    <x v="0"/>
    <n v="-850"/>
  </r>
  <r>
    <s v="884362689"/>
    <x v="2"/>
    <n v="-850"/>
  </r>
  <r>
    <s v="884362692"/>
    <x v="2"/>
    <n v="-850"/>
  </r>
  <r>
    <s v="884362732"/>
    <x v="5"/>
    <n v="-850"/>
  </r>
  <r>
    <s v="884362773"/>
    <x v="0"/>
    <n v="-850"/>
  </r>
  <r>
    <s v="884364978"/>
    <x v="0"/>
    <n v="-850"/>
  </r>
  <r>
    <s v="884365369"/>
    <x v="3"/>
    <n v="-850"/>
  </r>
  <r>
    <s v="884366260"/>
    <x v="0"/>
    <n v="-850"/>
  </r>
  <r>
    <s v="884366486"/>
    <x v="3"/>
    <n v="-850"/>
  </r>
  <r>
    <s v="884366524"/>
    <x v="0"/>
    <n v="-850"/>
  </r>
  <r>
    <s v="884366548"/>
    <x v="0"/>
    <n v="-850"/>
  </r>
  <r>
    <s v="884366797"/>
    <x v="0"/>
    <n v="-850"/>
  </r>
  <r>
    <s v="884367344"/>
    <x v="2"/>
    <n v="-850"/>
  </r>
  <r>
    <s v="884367480"/>
    <x v="0"/>
    <n v="-850"/>
  </r>
  <r>
    <s v="884367632"/>
    <x v="7"/>
    <n v="-1000"/>
  </r>
  <r>
    <s v="884368398"/>
    <x v="5"/>
    <n v="-850"/>
  </r>
  <r>
    <s v="884369053"/>
    <x v="2"/>
    <n v="-850"/>
  </r>
  <r>
    <s v="884369246"/>
    <x v="0"/>
    <n v="-850"/>
  </r>
  <r>
    <s v="884369662"/>
    <x v="2"/>
    <n v="-850"/>
  </r>
  <r>
    <s v="884370501"/>
    <x v="3"/>
    <n v="-850"/>
  </r>
  <r>
    <s v="884371650"/>
    <x v="6"/>
    <n v="-850"/>
  </r>
  <r>
    <s v="884371956"/>
    <x v="5"/>
    <n v="-850"/>
  </r>
  <r>
    <s v="884372469"/>
    <x v="8"/>
    <n v="-850"/>
  </r>
  <r>
    <s v="884372527"/>
    <x v="0"/>
    <n v="-850"/>
  </r>
  <r>
    <s v="884372583"/>
    <x v="2"/>
    <n v="-850"/>
  </r>
  <r>
    <s v="884373707"/>
    <x v="7"/>
    <n v="-1000"/>
  </r>
  <r>
    <s v="884374318"/>
    <x v="0"/>
    <n v="-850"/>
  </r>
  <r>
    <s v="884374860"/>
    <x v="2"/>
    <n v="-850"/>
  </r>
  <r>
    <s v="884375055"/>
    <x v="5"/>
    <n v="-850"/>
  </r>
  <r>
    <s v="884376354"/>
    <x v="1"/>
    <n v="-850"/>
  </r>
  <r>
    <s v="884376635"/>
    <x v="0"/>
    <n v="-850"/>
  </r>
  <r>
    <s v="884376746"/>
    <x v="7"/>
    <n v="-1000"/>
  </r>
  <r>
    <s v="884377770"/>
    <x v="0"/>
    <n v="-850"/>
  </r>
  <r>
    <s v="884379167"/>
    <x v="3"/>
    <n v="-850"/>
  </r>
  <r>
    <s v="884379186"/>
    <x v="0"/>
    <n v="-850"/>
  </r>
  <r>
    <s v="884379206"/>
    <x v="3"/>
    <n v="-850"/>
  </r>
  <r>
    <s v="884379578"/>
    <x v="7"/>
    <n v="-1000"/>
  </r>
  <r>
    <s v="884379636"/>
    <x v="5"/>
    <n v="-850"/>
  </r>
  <r>
    <s v="884380859"/>
    <x v="5"/>
    <n v="-850"/>
  </r>
  <r>
    <s v="884381348"/>
    <x v="0"/>
    <n v="-850"/>
  </r>
  <r>
    <s v="884382362"/>
    <x v="7"/>
    <n v="-1000"/>
  </r>
  <r>
    <s v="884382446"/>
    <x v="3"/>
    <n v="-850"/>
  </r>
  <r>
    <s v="884382618"/>
    <x v="2"/>
    <n v="-850"/>
  </r>
  <r>
    <s v="884385047"/>
    <x v="6"/>
    <n v="-850"/>
  </r>
  <r>
    <s v="884385399"/>
    <x v="1"/>
    <n v="-850"/>
  </r>
  <r>
    <s v="884385475"/>
    <x v="6"/>
    <n v="-850"/>
  </r>
  <r>
    <s v="884386051"/>
    <x v="0"/>
    <n v="-850"/>
  </r>
  <r>
    <s v="884386122"/>
    <x v="0"/>
    <n v="-850"/>
  </r>
  <r>
    <s v="884386189"/>
    <x v="3"/>
    <n v="-850"/>
  </r>
  <r>
    <s v="884386553"/>
    <x v="5"/>
    <n v="-850"/>
  </r>
  <r>
    <s v="884387142"/>
    <x v="0"/>
    <n v="-850"/>
  </r>
  <r>
    <s v="884387782"/>
    <x v="0"/>
    <n v="-850"/>
  </r>
  <r>
    <s v="884388201"/>
    <x v="0"/>
    <n v="-850"/>
  </r>
  <r>
    <s v="884389196"/>
    <x v="3"/>
    <n v="-850"/>
  </r>
  <r>
    <s v="884389464"/>
    <x v="7"/>
    <n v="-1000"/>
  </r>
  <r>
    <s v="884389856"/>
    <x v="3"/>
    <n v="-850"/>
  </r>
  <r>
    <s v="884389911"/>
    <x v="0"/>
    <n v="-850"/>
  </r>
  <r>
    <s v="884390398"/>
    <x v="0"/>
    <n v="-850"/>
  </r>
  <r>
    <s v="884390644"/>
    <x v="7"/>
    <n v="-1000"/>
  </r>
  <r>
    <s v="884391191"/>
    <x v="0"/>
    <n v="-850"/>
  </r>
  <r>
    <s v="884391455"/>
    <x v="2"/>
    <n v="-850"/>
  </r>
  <r>
    <s v="884391821"/>
    <x v="5"/>
    <n v="-850"/>
  </r>
  <r>
    <s v="884391899"/>
    <x v="8"/>
    <n v="-850"/>
  </r>
  <r>
    <s v="884392310"/>
    <x v="0"/>
    <n v="-850"/>
  </r>
  <r>
    <s v="884392620"/>
    <x v="7"/>
    <n v="-1000"/>
  </r>
  <r>
    <s v="884393288"/>
    <x v="0"/>
    <n v="-850"/>
  </r>
  <r>
    <s v="884393485"/>
    <x v="7"/>
    <n v="-1000"/>
  </r>
  <r>
    <s v="884394271"/>
    <x v="3"/>
    <n v="-850"/>
  </r>
  <r>
    <s v="884394535"/>
    <x v="0"/>
    <n v="-850"/>
  </r>
  <r>
    <s v="884395234"/>
    <x v="7"/>
    <n v="-1000"/>
  </r>
  <r>
    <s v="884396767"/>
    <x v="5"/>
    <n v="-850"/>
  </r>
  <r>
    <s v="884396949"/>
    <x v="1"/>
    <n v="-850"/>
  </r>
  <r>
    <s v="884397682"/>
    <x v="1"/>
    <n v="-850"/>
  </r>
  <r>
    <s v="884398888"/>
    <x v="2"/>
    <n v="-850"/>
  </r>
  <r>
    <s v="884398953"/>
    <x v="2"/>
    <n v="-850"/>
  </r>
  <r>
    <s v="884399229"/>
    <x v="3"/>
    <n v="-850"/>
  </r>
  <r>
    <s v="884400503"/>
    <x v="0"/>
    <n v="-850"/>
  </r>
  <r>
    <s v="884400745"/>
    <x v="0"/>
    <n v="-850"/>
  </r>
  <r>
    <s v="884401075"/>
    <x v="7"/>
    <n v="-1000"/>
  </r>
  <r>
    <s v="884401549"/>
    <x v="6"/>
    <n v="-850"/>
  </r>
  <r>
    <s v="884402612"/>
    <x v="1"/>
    <n v="-850"/>
  </r>
  <r>
    <s v="884402768"/>
    <x v="6"/>
    <n v="-850"/>
  </r>
  <r>
    <s v="884403020"/>
    <x v="7"/>
    <n v="-1000"/>
  </r>
  <r>
    <s v="884403104"/>
    <x v="1"/>
    <n v="-850"/>
  </r>
  <r>
    <s v="884403442"/>
    <x v="8"/>
    <n v="-850"/>
  </r>
  <r>
    <s v="884403792"/>
    <x v="6"/>
    <n v="-850"/>
  </r>
  <r>
    <s v="884404615"/>
    <x v="5"/>
    <n v="-850"/>
  </r>
  <r>
    <s v="884404847"/>
    <x v="3"/>
    <n v="-850"/>
  </r>
  <r>
    <s v="884405344"/>
    <x v="0"/>
    <n v="-850"/>
  </r>
  <r>
    <s v="884405348"/>
    <x v="8"/>
    <n v="-850"/>
  </r>
  <r>
    <s v="884406221"/>
    <x v="2"/>
    <n v="-850"/>
  </r>
  <r>
    <s v="884406742"/>
    <x v="0"/>
    <n v="-850"/>
  </r>
  <r>
    <s v="884407603"/>
    <x v="7"/>
    <n v="-1000"/>
  </r>
  <r>
    <s v="884409028"/>
    <x v="5"/>
    <n v="-850"/>
  </r>
  <r>
    <s v="884409437"/>
    <x v="5"/>
    <n v="-850"/>
  </r>
  <r>
    <s v="884409475"/>
    <x v="8"/>
    <n v="-850"/>
  </r>
  <r>
    <s v="884409760"/>
    <x v="0"/>
    <n v="-850"/>
  </r>
  <r>
    <s v="884410000"/>
    <x v="0"/>
    <n v="-850"/>
  </r>
  <r>
    <s v="884411429"/>
    <x v="1"/>
    <n v="-850"/>
  </r>
  <r>
    <s v="884411783"/>
    <x v="2"/>
    <n v="-850"/>
  </r>
  <r>
    <s v="884412876"/>
    <x v="8"/>
    <n v="-850"/>
  </r>
  <r>
    <s v="884413686"/>
    <x v="0"/>
    <n v="-850"/>
  </r>
  <r>
    <s v="884413944"/>
    <x v="7"/>
    <n v="-1000"/>
  </r>
  <r>
    <s v="884414112"/>
    <x v="7"/>
    <n v="-1000"/>
  </r>
  <r>
    <s v="884414650"/>
    <x v="3"/>
    <n v="-850"/>
  </r>
  <r>
    <s v="884414869"/>
    <x v="3"/>
    <n v="-850"/>
  </r>
  <r>
    <s v="884415863"/>
    <x v="8"/>
    <n v="-850"/>
  </r>
  <r>
    <s v="884416821"/>
    <x v="7"/>
    <n v="-1000"/>
  </r>
  <r>
    <s v="884417371"/>
    <x v="0"/>
    <n v="-850"/>
  </r>
  <r>
    <s v="884417374"/>
    <x v="7"/>
    <n v="-1000"/>
  </r>
  <r>
    <s v="884417400"/>
    <x v="0"/>
    <n v="-850"/>
  </r>
  <r>
    <s v="884417434"/>
    <x v="0"/>
    <n v="-850"/>
  </r>
  <r>
    <s v="884417549"/>
    <x v="2"/>
    <n v="-850"/>
  </r>
  <r>
    <s v="884417571"/>
    <x v="2"/>
    <n v="-850"/>
  </r>
  <r>
    <s v="884418720"/>
    <x v="1"/>
    <n v="-850"/>
  </r>
  <r>
    <s v="884418828"/>
    <x v="3"/>
    <n v="-850"/>
  </r>
  <r>
    <s v="884419276"/>
    <x v="0"/>
    <n v="-850"/>
  </r>
  <r>
    <s v="884419460"/>
    <x v="2"/>
    <n v="-850"/>
  </r>
  <r>
    <s v="884419578"/>
    <x v="0"/>
    <n v="-850"/>
  </r>
  <r>
    <s v="884419808"/>
    <x v="0"/>
    <n v="-850"/>
  </r>
  <r>
    <s v="884420065"/>
    <x v="4"/>
    <n v="-850"/>
  </r>
  <r>
    <s v="884420207"/>
    <x v="5"/>
    <n v="-850"/>
  </r>
  <r>
    <s v="884420441"/>
    <x v="1"/>
    <n v="-850"/>
  </r>
  <r>
    <s v="884420470"/>
    <x v="5"/>
    <n v="-850"/>
  </r>
  <r>
    <s v="884420920"/>
    <x v="8"/>
    <n v="-850"/>
  </r>
  <r>
    <s v="884421033"/>
    <x v="2"/>
    <n v="-850"/>
  </r>
  <r>
    <s v="884421667"/>
    <x v="0"/>
    <n v="-850"/>
  </r>
  <r>
    <s v="884422037"/>
    <x v="7"/>
    <n v="-1000"/>
  </r>
  <r>
    <s v="884423876"/>
    <x v="0"/>
    <n v="-850"/>
  </r>
  <r>
    <s v="884423970"/>
    <x v="1"/>
    <n v="-850"/>
  </r>
  <r>
    <s v="884424792"/>
    <x v="2"/>
    <n v="-850"/>
  </r>
  <r>
    <s v="884424918"/>
    <x v="7"/>
    <n v="-1000"/>
  </r>
  <r>
    <s v="884425294"/>
    <x v="8"/>
    <n v="-850"/>
  </r>
  <r>
    <s v="884425644"/>
    <x v="6"/>
    <n v="-850"/>
  </r>
  <r>
    <s v="884426622"/>
    <x v="3"/>
    <n v="-850"/>
  </r>
  <r>
    <s v="884427118"/>
    <x v="0"/>
    <n v="-850"/>
  </r>
  <r>
    <s v="884428230"/>
    <x v="0"/>
    <n v="-850"/>
  </r>
  <r>
    <s v="884428342"/>
    <x v="0"/>
    <n v="-850"/>
  </r>
  <r>
    <s v="884428728"/>
    <x v="0"/>
    <n v="-850"/>
  </r>
  <r>
    <s v="884429048"/>
    <x v="0"/>
    <n v="-850"/>
  </r>
  <r>
    <s v="884429225"/>
    <x v="0"/>
    <n v="-850"/>
  </r>
  <r>
    <s v="884429726"/>
    <x v="0"/>
    <n v="-850"/>
  </r>
  <r>
    <s v="884430022"/>
    <x v="3"/>
    <n v="-850"/>
  </r>
  <r>
    <s v="884430210"/>
    <x v="7"/>
    <n v="-1000"/>
  </r>
  <r>
    <s v="884430227"/>
    <x v="5"/>
    <n v="-850"/>
  </r>
  <r>
    <s v="884430644"/>
    <x v="5"/>
    <n v="-850"/>
  </r>
  <r>
    <s v="884431797"/>
    <x v="0"/>
    <n v="-850"/>
  </r>
  <r>
    <s v="884432713"/>
    <x v="8"/>
    <n v="-850"/>
  </r>
  <r>
    <s v="884433088"/>
    <x v="5"/>
    <n v="-850"/>
  </r>
  <r>
    <s v="884435418"/>
    <x v="7"/>
    <n v="-1000"/>
  </r>
  <r>
    <s v="884435984"/>
    <x v="3"/>
    <n v="-850"/>
  </r>
  <r>
    <s v="884436199"/>
    <x v="8"/>
    <n v="-850"/>
  </r>
  <r>
    <s v="884436262"/>
    <x v="2"/>
    <n v="-850"/>
  </r>
  <r>
    <s v="884436538"/>
    <x v="0"/>
    <n v="-850"/>
  </r>
  <r>
    <s v="884436756"/>
    <x v="0"/>
    <n v="-850"/>
  </r>
  <r>
    <s v="884437033"/>
    <x v="5"/>
    <n v="-850"/>
  </r>
  <r>
    <s v="884437572"/>
    <x v="6"/>
    <n v="-850"/>
  </r>
  <r>
    <s v="884438353"/>
    <x v="1"/>
    <n v="-850"/>
  </r>
  <r>
    <s v="884439285"/>
    <x v="0"/>
    <n v="-850"/>
  </r>
  <r>
    <s v="884439524"/>
    <x v="7"/>
    <n v="-1000"/>
  </r>
  <r>
    <s v="884439921"/>
    <x v="5"/>
    <n v="-850"/>
  </r>
  <r>
    <s v="884439981"/>
    <x v="6"/>
    <n v="-850"/>
  </r>
  <r>
    <s v="884440287"/>
    <x v="0"/>
    <n v="-850"/>
  </r>
  <r>
    <s v="884441165"/>
    <x v="8"/>
    <n v="-850"/>
  </r>
  <r>
    <s v="884441402"/>
    <x v="7"/>
    <n v="-1000"/>
  </r>
  <r>
    <s v="884443079"/>
    <x v="5"/>
    <n v="-850"/>
  </r>
  <r>
    <s v="884444965"/>
    <x v="4"/>
    <n v="-850"/>
  </r>
  <r>
    <s v="884447087"/>
    <x v="2"/>
    <n v="-850"/>
  </r>
  <r>
    <s v="884447206"/>
    <x v="0"/>
    <n v="-850"/>
  </r>
  <r>
    <s v="884447215"/>
    <x v="0"/>
    <n v="-850"/>
  </r>
  <r>
    <s v="884447645"/>
    <x v="6"/>
    <n v="-850"/>
  </r>
  <r>
    <s v="884447891"/>
    <x v="6"/>
    <n v="-850"/>
  </r>
  <r>
    <s v="884447922"/>
    <x v="0"/>
    <n v="-850"/>
  </r>
  <r>
    <s v="884448102"/>
    <x v="3"/>
    <n v="-850"/>
  </r>
  <r>
    <s v="884448534"/>
    <x v="4"/>
    <n v="-850"/>
  </r>
  <r>
    <s v="884448627"/>
    <x v="5"/>
    <n v="-850"/>
  </r>
  <r>
    <s v="884448825"/>
    <x v="6"/>
    <n v="-850"/>
  </r>
  <r>
    <s v="884449917"/>
    <x v="1"/>
    <n v="-850"/>
  </r>
  <r>
    <s v="884450291"/>
    <x v="3"/>
    <n v="-850"/>
  </r>
  <r>
    <s v="884450861"/>
    <x v="2"/>
    <n v="-850"/>
  </r>
  <r>
    <s v="884451070"/>
    <x v="5"/>
    <n v="-850"/>
  </r>
  <r>
    <s v="884451167"/>
    <x v="0"/>
    <n v="-850"/>
  </r>
  <r>
    <s v="884451398"/>
    <x v="0"/>
    <n v="-850"/>
  </r>
  <r>
    <s v="884451483"/>
    <x v="7"/>
    <n v="-1000"/>
  </r>
  <r>
    <s v="884451531"/>
    <x v="2"/>
    <n v="-850"/>
  </r>
  <r>
    <s v="884452005"/>
    <x v="7"/>
    <n v="-1000"/>
  </r>
  <r>
    <s v="884452446"/>
    <x v="1"/>
    <n v="-850"/>
  </r>
  <r>
    <s v="884452454"/>
    <x v="8"/>
    <n v="-850"/>
  </r>
  <r>
    <s v="884452610"/>
    <x v="3"/>
    <n v="-850"/>
  </r>
  <r>
    <s v="884452642"/>
    <x v="1"/>
    <n v="-850"/>
  </r>
  <r>
    <s v="884453223"/>
    <x v="5"/>
    <n v="-850"/>
  </r>
  <r>
    <s v="884453440"/>
    <x v="7"/>
    <n v="-1000"/>
  </r>
  <r>
    <s v="884453669"/>
    <x v="2"/>
    <n v="-850"/>
  </r>
  <r>
    <s v="884454692"/>
    <x v="8"/>
    <n v="-850"/>
  </r>
  <r>
    <s v="884455101"/>
    <x v="2"/>
    <n v="-850"/>
  </r>
  <r>
    <s v="884455502"/>
    <x v="8"/>
    <n v="-850"/>
  </r>
  <r>
    <s v="884456534"/>
    <x v="2"/>
    <n v="-850"/>
  </r>
  <r>
    <s v="884456550"/>
    <x v="6"/>
    <n v="-850"/>
  </r>
  <r>
    <s v="884456661"/>
    <x v="1"/>
    <n v="-850"/>
  </r>
  <r>
    <s v="884456739"/>
    <x v="1"/>
    <n v="-850"/>
  </r>
  <r>
    <s v="884457110"/>
    <x v="2"/>
    <n v="-850"/>
  </r>
  <r>
    <s v="884457528"/>
    <x v="4"/>
    <n v="-850"/>
  </r>
  <r>
    <s v="884459817"/>
    <x v="6"/>
    <n v="-850"/>
  </r>
  <r>
    <s v="884459926"/>
    <x v="0"/>
    <n v="-850"/>
  </r>
  <r>
    <s v="884460017"/>
    <x v="0"/>
    <n v="-850"/>
  </r>
  <r>
    <s v="884460645"/>
    <x v="3"/>
    <n v="-850"/>
  </r>
  <r>
    <s v="884460962"/>
    <x v="7"/>
    <n v="-1000"/>
  </r>
  <r>
    <s v="884461067"/>
    <x v="0"/>
    <n v="-850"/>
  </r>
  <r>
    <s v="884461413"/>
    <x v="5"/>
    <n v="-850"/>
  </r>
  <r>
    <s v="884461538"/>
    <x v="7"/>
    <n v="-1000"/>
  </r>
  <r>
    <s v="884462364"/>
    <x v="1"/>
    <n v="-850"/>
  </r>
  <r>
    <s v="884462691"/>
    <x v="7"/>
    <n v="-1000"/>
  </r>
  <r>
    <s v="884463556"/>
    <x v="0"/>
    <n v="-850"/>
  </r>
  <r>
    <s v="884463874"/>
    <x v="7"/>
    <n v="-1000"/>
  </r>
  <r>
    <s v="884465000"/>
    <x v="0"/>
    <n v="-850"/>
  </r>
  <r>
    <s v="884466037"/>
    <x v="5"/>
    <n v="-850"/>
  </r>
  <r>
    <s v="884466865"/>
    <x v="0"/>
    <n v="-850"/>
  </r>
  <r>
    <s v="884467230"/>
    <x v="7"/>
    <n v="-1000"/>
  </r>
  <r>
    <s v="884467512"/>
    <x v="0"/>
    <n v="-850"/>
  </r>
  <r>
    <s v="884467653"/>
    <x v="1"/>
    <n v="-850"/>
  </r>
  <r>
    <s v="884467853"/>
    <x v="5"/>
    <n v="-850"/>
  </r>
  <r>
    <s v="884468033"/>
    <x v="7"/>
    <n v="-1000"/>
  </r>
  <r>
    <s v="884468238"/>
    <x v="3"/>
    <n v="-850"/>
  </r>
  <r>
    <s v="884468719"/>
    <x v="2"/>
    <n v="-850"/>
  </r>
  <r>
    <s v="884468724"/>
    <x v="7"/>
    <n v="-1000"/>
  </r>
  <r>
    <s v="884469045"/>
    <x v="5"/>
    <n v="-850"/>
  </r>
  <r>
    <s v="884469177"/>
    <x v="0"/>
    <n v="-850"/>
  </r>
  <r>
    <s v="884469704"/>
    <x v="0"/>
    <n v="-850"/>
  </r>
  <r>
    <s v="884471056"/>
    <x v="7"/>
    <n v="-1000"/>
  </r>
  <r>
    <s v="884472377"/>
    <x v="0"/>
    <n v="-850"/>
  </r>
  <r>
    <s v="884472418"/>
    <x v="4"/>
    <n v="-850"/>
  </r>
  <r>
    <s v="884473764"/>
    <x v="2"/>
    <n v="-850"/>
  </r>
  <r>
    <s v="884473823"/>
    <x v="0"/>
    <n v="-850"/>
  </r>
  <r>
    <s v="884474184"/>
    <x v="3"/>
    <n v="-850"/>
  </r>
  <r>
    <s v="884475062"/>
    <x v="7"/>
    <n v="-1000"/>
  </r>
  <r>
    <s v="884475361"/>
    <x v="7"/>
    <n v="-1000"/>
  </r>
  <r>
    <s v="884475779"/>
    <x v="7"/>
    <n v="-1000"/>
  </r>
  <r>
    <s v="884476237"/>
    <x v="0"/>
    <n v="-850"/>
  </r>
  <r>
    <s v="884476345"/>
    <x v="3"/>
    <n v="-850"/>
  </r>
  <r>
    <s v="884477203"/>
    <x v="0"/>
    <n v="-850"/>
  </r>
  <r>
    <s v="884477499"/>
    <x v="0"/>
    <n v="-850"/>
  </r>
  <r>
    <s v="884477679"/>
    <x v="5"/>
    <n v="-850"/>
  </r>
  <r>
    <s v="884477707"/>
    <x v="3"/>
    <n v="-850"/>
  </r>
  <r>
    <s v="884478037"/>
    <x v="2"/>
    <n v="-850"/>
  </r>
  <r>
    <s v="884478137"/>
    <x v="0"/>
    <n v="-850"/>
  </r>
  <r>
    <s v="884478265"/>
    <x v="2"/>
    <n v="-850"/>
  </r>
  <r>
    <s v="884480462"/>
    <x v="0"/>
    <n v="-850"/>
  </r>
  <r>
    <s v="884480615"/>
    <x v="5"/>
    <n v="-850"/>
  </r>
  <r>
    <s v="884480711"/>
    <x v="0"/>
    <n v="-850"/>
  </r>
  <r>
    <s v="884482036"/>
    <x v="0"/>
    <n v="-850"/>
  </r>
  <r>
    <s v="884483214"/>
    <x v="6"/>
    <n v="-850"/>
  </r>
  <r>
    <s v="884483256"/>
    <x v="5"/>
    <n v="-850"/>
  </r>
  <r>
    <s v="884483803"/>
    <x v="7"/>
    <n v="-1000"/>
  </r>
  <r>
    <s v="884483869"/>
    <x v="0"/>
    <n v="-850"/>
  </r>
  <r>
    <s v="884485113"/>
    <x v="0"/>
    <n v="-850"/>
  </r>
  <r>
    <s v="884485203"/>
    <x v="3"/>
    <n v="-850"/>
  </r>
  <r>
    <s v="884485299"/>
    <x v="7"/>
    <n v="-1000"/>
  </r>
  <r>
    <s v="884485975"/>
    <x v="0"/>
    <n v="-850"/>
  </r>
  <r>
    <s v="884487733"/>
    <x v="0"/>
    <n v="-850"/>
  </r>
  <r>
    <s v="884488215"/>
    <x v="5"/>
    <n v="-850"/>
  </r>
  <r>
    <s v="884488463"/>
    <x v="3"/>
    <n v="-850"/>
  </r>
  <r>
    <s v="884488722"/>
    <x v="1"/>
    <n v="-850"/>
  </r>
  <r>
    <s v="884490582"/>
    <x v="2"/>
    <n v="-850"/>
  </r>
  <r>
    <s v="884491063"/>
    <x v="3"/>
    <n v="-850"/>
  </r>
  <r>
    <s v="884491446"/>
    <x v="1"/>
    <n v="-850"/>
  </r>
  <r>
    <s v="884492708"/>
    <x v="5"/>
    <n v="-850"/>
  </r>
  <r>
    <s v="884492785"/>
    <x v="7"/>
    <n v="-1000"/>
  </r>
  <r>
    <s v="884493495"/>
    <x v="1"/>
    <n v="-850"/>
  </r>
  <r>
    <s v="884493995"/>
    <x v="5"/>
    <n v="-850"/>
  </r>
  <r>
    <s v="884493998"/>
    <x v="6"/>
    <n v="-850"/>
  </r>
  <r>
    <s v="884494132"/>
    <x v="7"/>
    <n v="-1000"/>
  </r>
  <r>
    <s v="884494445"/>
    <x v="2"/>
    <n v="-850"/>
  </r>
  <r>
    <s v="884495373"/>
    <x v="0"/>
    <n v="-850"/>
  </r>
  <r>
    <s v="884495694"/>
    <x v="7"/>
    <n v="-1000"/>
  </r>
  <r>
    <s v="884497236"/>
    <x v="0"/>
    <n v="-850"/>
  </r>
  <r>
    <s v="884497427"/>
    <x v="1"/>
    <n v="-850"/>
  </r>
  <r>
    <s v="884497965"/>
    <x v="2"/>
    <n v="-850"/>
  </r>
  <r>
    <s v="884498786"/>
    <x v="1"/>
    <n v="-850"/>
  </r>
  <r>
    <s v="884499568"/>
    <x v="3"/>
    <n v="-850"/>
  </r>
  <r>
    <s v="884499610"/>
    <x v="4"/>
    <n v="-850"/>
  </r>
  <r>
    <s v="884499835"/>
    <x v="7"/>
    <n v="-1000"/>
  </r>
  <r>
    <s v="884500779"/>
    <x v="3"/>
    <n v="-850"/>
  </r>
  <r>
    <s v="884501131"/>
    <x v="2"/>
    <n v="-850"/>
  </r>
  <r>
    <s v="884502185"/>
    <x v="3"/>
    <n v="-850"/>
  </r>
  <r>
    <s v="884502194"/>
    <x v="2"/>
    <n v="-850"/>
  </r>
  <r>
    <s v="884503278"/>
    <x v="5"/>
    <n v="-850"/>
  </r>
  <r>
    <s v="884503467"/>
    <x v="1"/>
    <n v="-850"/>
  </r>
  <r>
    <s v="884505670"/>
    <x v="3"/>
    <n v="-850"/>
  </r>
  <r>
    <s v="884506474"/>
    <x v="3"/>
    <n v="-850"/>
  </r>
  <r>
    <s v="884507583"/>
    <x v="3"/>
    <n v="-850"/>
  </r>
  <r>
    <s v="884508501"/>
    <x v="0"/>
    <n v="-850"/>
  </r>
  <r>
    <s v="884509291"/>
    <x v="2"/>
    <n v="-850"/>
  </r>
  <r>
    <s v="884509434"/>
    <x v="1"/>
    <n v="-850"/>
  </r>
  <r>
    <s v="884509782"/>
    <x v="0"/>
    <n v="-850"/>
  </r>
  <r>
    <s v="884510440"/>
    <x v="6"/>
    <n v="-850"/>
  </r>
  <r>
    <s v="884510529"/>
    <x v="2"/>
    <n v="-850"/>
  </r>
  <r>
    <s v="884510685"/>
    <x v="3"/>
    <n v="-850"/>
  </r>
  <r>
    <s v="884511008"/>
    <x v="0"/>
    <n v="-850"/>
  </r>
  <r>
    <s v="884511489"/>
    <x v="3"/>
    <n v="-850"/>
  </r>
  <r>
    <s v="884511816"/>
    <x v="5"/>
    <n v="-850"/>
  </r>
  <r>
    <s v="884512222"/>
    <x v="6"/>
    <n v="-850"/>
  </r>
  <r>
    <s v="884512280"/>
    <x v="7"/>
    <n v="-1000"/>
  </r>
  <r>
    <s v="884512290"/>
    <x v="2"/>
    <n v="-850"/>
  </r>
  <r>
    <s v="884512743"/>
    <x v="0"/>
    <n v="-850"/>
  </r>
  <r>
    <s v="884513199"/>
    <x v="7"/>
    <n v="-1000"/>
  </r>
  <r>
    <s v="884514526"/>
    <x v="4"/>
    <n v="-850"/>
  </r>
  <r>
    <s v="884514611"/>
    <x v="6"/>
    <n v="-850"/>
  </r>
  <r>
    <s v="884515749"/>
    <x v="6"/>
    <n v="-850"/>
  </r>
  <r>
    <s v="884516432"/>
    <x v="3"/>
    <n v="-850"/>
  </r>
  <r>
    <s v="884516701"/>
    <x v="3"/>
    <n v="-850"/>
  </r>
  <r>
    <s v="884516870"/>
    <x v="5"/>
    <n v="-850"/>
  </r>
  <r>
    <s v="884517650"/>
    <x v="3"/>
    <n v="-850"/>
  </r>
  <r>
    <s v="884518085"/>
    <x v="7"/>
    <n v="-1000"/>
  </r>
  <r>
    <s v="884519849"/>
    <x v="0"/>
    <n v="-850"/>
  </r>
  <r>
    <s v="884520708"/>
    <x v="5"/>
    <n v="-850"/>
  </r>
  <r>
    <s v="884522480"/>
    <x v="0"/>
    <n v="-850"/>
  </r>
  <r>
    <s v="884522839"/>
    <x v="6"/>
    <n v="-850"/>
  </r>
  <r>
    <s v="884523597"/>
    <x v="3"/>
    <n v="-850"/>
  </r>
  <r>
    <s v="884524772"/>
    <x v="0"/>
    <n v="-850"/>
  </r>
  <r>
    <s v="884525553"/>
    <x v="5"/>
    <n v="-850"/>
  </r>
  <r>
    <s v="884526292"/>
    <x v="2"/>
    <n v="-850"/>
  </r>
  <r>
    <s v="884527120"/>
    <x v="5"/>
    <n v="-850"/>
  </r>
  <r>
    <s v="884527156"/>
    <x v="4"/>
    <n v="-850"/>
  </r>
  <r>
    <s v="884527685"/>
    <x v="1"/>
    <n v="-850"/>
  </r>
  <r>
    <s v="884528948"/>
    <x v="7"/>
    <n v="-1000"/>
  </r>
  <r>
    <s v="884529010"/>
    <x v="2"/>
    <n v="-850"/>
  </r>
  <r>
    <s v="884529110"/>
    <x v="2"/>
    <n v="-850"/>
  </r>
  <r>
    <s v="884529289"/>
    <x v="6"/>
    <n v="-850"/>
  </r>
  <r>
    <s v="884529291"/>
    <x v="4"/>
    <n v="-850"/>
  </r>
  <r>
    <s v="884529391"/>
    <x v="0"/>
    <n v="-850"/>
  </r>
  <r>
    <s v="884530377"/>
    <x v="3"/>
    <n v="-850"/>
  </r>
  <r>
    <s v="884531259"/>
    <x v="5"/>
    <n v="-850"/>
  </r>
  <r>
    <s v="884531796"/>
    <x v="7"/>
    <n v="-1000"/>
  </r>
  <r>
    <s v="884532063"/>
    <x v="0"/>
    <n v="-850"/>
  </r>
  <r>
    <s v="884532285"/>
    <x v="7"/>
    <n v="-1000"/>
  </r>
  <r>
    <s v="884532656"/>
    <x v="0"/>
    <n v="-850"/>
  </r>
  <r>
    <s v="884532740"/>
    <x v="0"/>
    <n v="-850"/>
  </r>
  <r>
    <s v="884532901"/>
    <x v="3"/>
    <n v="-850"/>
  </r>
  <r>
    <s v="884533096"/>
    <x v="2"/>
    <n v="-850"/>
  </r>
  <r>
    <s v="884533253"/>
    <x v="0"/>
    <n v="-850"/>
  </r>
  <r>
    <s v="884533461"/>
    <x v="7"/>
    <n v="-1000"/>
  </r>
  <r>
    <s v="884535110"/>
    <x v="2"/>
    <n v="-850"/>
  </r>
  <r>
    <s v="884535513"/>
    <x v="3"/>
    <n v="-850"/>
  </r>
  <r>
    <s v="884536637"/>
    <x v="0"/>
    <n v="-850"/>
  </r>
  <r>
    <s v="884537913"/>
    <x v="7"/>
    <n v="-1000"/>
  </r>
  <r>
    <s v="884538166"/>
    <x v="5"/>
    <n v="-850"/>
  </r>
  <r>
    <s v="884538681"/>
    <x v="1"/>
    <n v="-850"/>
  </r>
  <r>
    <s v="884540897"/>
    <x v="0"/>
    <n v="-850"/>
  </r>
  <r>
    <s v="884541749"/>
    <x v="0"/>
    <n v="-850"/>
  </r>
  <r>
    <s v="884541863"/>
    <x v="2"/>
    <n v="-850"/>
  </r>
  <r>
    <s v="884542637"/>
    <x v="5"/>
    <n v="-850"/>
  </r>
  <r>
    <s v="884542775"/>
    <x v="0"/>
    <n v="-850"/>
  </r>
  <r>
    <s v="884542840"/>
    <x v="3"/>
    <n v="-850"/>
  </r>
  <r>
    <s v="884542990"/>
    <x v="7"/>
    <n v="-1000"/>
  </r>
  <r>
    <s v="884543025"/>
    <x v="7"/>
    <n v="-1000"/>
  </r>
  <r>
    <s v="884543200"/>
    <x v="8"/>
    <n v="-850"/>
  </r>
  <r>
    <s v="884543880"/>
    <x v="7"/>
    <n v="-1000"/>
  </r>
  <r>
    <s v="884544258"/>
    <x v="7"/>
    <n v="-1000"/>
  </r>
  <r>
    <s v="884544381"/>
    <x v="4"/>
    <n v="-850"/>
  </r>
  <r>
    <s v="884545616"/>
    <x v="7"/>
    <n v="-1000"/>
  </r>
  <r>
    <s v="884545955"/>
    <x v="5"/>
    <n v="-850"/>
  </r>
  <r>
    <s v="884546082"/>
    <x v="6"/>
    <n v="-850"/>
  </r>
  <r>
    <s v="884546325"/>
    <x v="5"/>
    <n v="-850"/>
  </r>
  <r>
    <s v="884546708"/>
    <x v="0"/>
    <n v="-850"/>
  </r>
  <r>
    <s v="884546787"/>
    <x v="6"/>
    <n v="-850"/>
  </r>
  <r>
    <s v="884547120"/>
    <x v="8"/>
    <n v="-850"/>
  </r>
  <r>
    <s v="884547721"/>
    <x v="0"/>
    <n v="-850"/>
  </r>
  <r>
    <s v="884548155"/>
    <x v="7"/>
    <n v="-1000"/>
  </r>
  <r>
    <s v="884548807"/>
    <x v="3"/>
    <n v="-850"/>
  </r>
  <r>
    <s v="884548903"/>
    <x v="6"/>
    <n v="-850"/>
  </r>
  <r>
    <s v="884548985"/>
    <x v="2"/>
    <n v="-850"/>
  </r>
  <r>
    <s v="884549019"/>
    <x v="0"/>
    <n v="-850"/>
  </r>
  <r>
    <s v="884549102"/>
    <x v="0"/>
    <n v="-850"/>
  </r>
  <r>
    <s v="884549116"/>
    <x v="3"/>
    <n v="-850"/>
  </r>
  <r>
    <s v="884549299"/>
    <x v="0"/>
    <n v="-850"/>
  </r>
  <r>
    <s v="884549725"/>
    <x v="6"/>
    <n v="-850"/>
  </r>
  <r>
    <s v="884550397"/>
    <x v="0"/>
    <n v="-850"/>
  </r>
  <r>
    <s v="884550671"/>
    <x v="0"/>
    <n v="-850"/>
  </r>
  <r>
    <s v="884552124"/>
    <x v="0"/>
    <n v="-850"/>
  </r>
  <r>
    <s v="884552615"/>
    <x v="2"/>
    <n v="-850"/>
  </r>
  <r>
    <s v="884552719"/>
    <x v="2"/>
    <n v="-850"/>
  </r>
  <r>
    <s v="884554195"/>
    <x v="0"/>
    <n v="-850"/>
  </r>
  <r>
    <s v="884554398"/>
    <x v="2"/>
    <n v="-850"/>
  </r>
  <r>
    <s v="884554870"/>
    <x v="1"/>
    <n v="-850"/>
  </r>
  <r>
    <s v="884555879"/>
    <x v="0"/>
    <n v="-850"/>
  </r>
  <r>
    <s v="884556165"/>
    <x v="6"/>
    <n v="-850"/>
  </r>
  <r>
    <s v="884556733"/>
    <x v="3"/>
    <n v="-850"/>
  </r>
  <r>
    <s v="884557209"/>
    <x v="1"/>
    <n v="-850"/>
  </r>
  <r>
    <s v="884557362"/>
    <x v="1"/>
    <n v="-850"/>
  </r>
  <r>
    <s v="884557601"/>
    <x v="2"/>
    <n v="-850"/>
  </r>
  <r>
    <s v="884557690"/>
    <x v="5"/>
    <n v="-850"/>
  </r>
  <r>
    <s v="884558050"/>
    <x v="6"/>
    <n v="-850"/>
  </r>
  <r>
    <s v="884558338"/>
    <x v="7"/>
    <n v="-1000"/>
  </r>
  <r>
    <s v="884558419"/>
    <x v="5"/>
    <n v="-850"/>
  </r>
  <r>
    <s v="884558880"/>
    <x v="7"/>
    <n v="-1000"/>
  </r>
  <r>
    <s v="884559404"/>
    <x v="2"/>
    <n v="-850"/>
  </r>
  <r>
    <s v="884559987"/>
    <x v="0"/>
    <n v="-850"/>
  </r>
  <r>
    <s v="884560940"/>
    <x v="4"/>
    <n v="-850"/>
  </r>
  <r>
    <s v="884561412"/>
    <x v="5"/>
    <n v="-850"/>
  </r>
  <r>
    <s v="884562050"/>
    <x v="1"/>
    <n v="-850"/>
  </r>
  <r>
    <s v="884562275"/>
    <x v="0"/>
    <n v="-850"/>
  </r>
  <r>
    <s v="884563404"/>
    <x v="1"/>
    <n v="-850"/>
  </r>
  <r>
    <s v="884563583"/>
    <x v="6"/>
    <n v="-850"/>
  </r>
  <r>
    <s v="884564412"/>
    <x v="5"/>
    <n v="-850"/>
  </r>
  <r>
    <s v="884564484"/>
    <x v="1"/>
    <n v="-850"/>
  </r>
  <r>
    <s v="884564614"/>
    <x v="2"/>
    <n v="-850"/>
  </r>
  <r>
    <s v="884565095"/>
    <x v="6"/>
    <n v="-850"/>
  </r>
  <r>
    <s v="884565202"/>
    <x v="2"/>
    <n v="-850"/>
  </r>
  <r>
    <s v="884566122"/>
    <x v="1"/>
    <n v="-850"/>
  </r>
  <r>
    <s v="884566572"/>
    <x v="2"/>
    <n v="-850"/>
  </r>
  <r>
    <s v="884566618"/>
    <x v="6"/>
    <n v="-850"/>
  </r>
  <r>
    <s v="884566718"/>
    <x v="2"/>
    <n v="-850"/>
  </r>
  <r>
    <s v="884566851"/>
    <x v="0"/>
    <n v="-850"/>
  </r>
  <r>
    <s v="884567766"/>
    <x v="2"/>
    <n v="-850"/>
  </r>
  <r>
    <s v="884568338"/>
    <x v="7"/>
    <n v="-1000"/>
  </r>
  <r>
    <s v="884568802"/>
    <x v="7"/>
    <n v="-1000"/>
  </r>
  <r>
    <s v="884568805"/>
    <x v="1"/>
    <n v="-850"/>
  </r>
  <r>
    <s v="884568830"/>
    <x v="0"/>
    <n v="-850"/>
  </r>
  <r>
    <s v="884569028"/>
    <x v="6"/>
    <n v="-850"/>
  </r>
  <r>
    <s v="884569064"/>
    <x v="0"/>
    <n v="-850"/>
  </r>
  <r>
    <s v="884569247"/>
    <x v="0"/>
    <n v="-850"/>
  </r>
  <r>
    <s v="884569552"/>
    <x v="6"/>
    <n v="-850"/>
  </r>
  <r>
    <s v="884569564"/>
    <x v="0"/>
    <n v="-850"/>
  </r>
  <r>
    <s v="884570098"/>
    <x v="5"/>
    <n v="-850"/>
  </r>
  <r>
    <s v="884570741"/>
    <x v="0"/>
    <n v="-850"/>
  </r>
  <r>
    <s v="884570810"/>
    <x v="7"/>
    <n v="-1000"/>
  </r>
  <r>
    <s v="884571183"/>
    <x v="5"/>
    <n v="-850"/>
  </r>
  <r>
    <s v="884571480"/>
    <x v="7"/>
    <n v="-1000"/>
  </r>
  <r>
    <s v="884571543"/>
    <x v="3"/>
    <n v="-850"/>
  </r>
  <r>
    <s v="884571791"/>
    <x v="7"/>
    <n v="-1000"/>
  </r>
  <r>
    <s v="884572209"/>
    <x v="0"/>
    <n v="-850"/>
  </r>
  <r>
    <s v="884572576"/>
    <x v="3"/>
    <n v="-850"/>
  </r>
  <r>
    <s v="884573246"/>
    <x v="1"/>
    <n v="-850"/>
  </r>
  <r>
    <s v="884573336"/>
    <x v="3"/>
    <n v="-850"/>
  </r>
  <r>
    <s v="884573726"/>
    <x v="6"/>
    <n v="-850"/>
  </r>
  <r>
    <s v="884573768"/>
    <x v="1"/>
    <n v="-850"/>
  </r>
  <r>
    <s v="884574425"/>
    <x v="7"/>
    <n v="-1000"/>
  </r>
  <r>
    <s v="884574872"/>
    <x v="3"/>
    <n v="-850"/>
  </r>
  <r>
    <s v="884575731"/>
    <x v="3"/>
    <n v="-850"/>
  </r>
  <r>
    <s v="884576036"/>
    <x v="2"/>
    <n v="-850"/>
  </r>
  <r>
    <s v="884576058"/>
    <x v="0"/>
    <n v="-850"/>
  </r>
  <r>
    <s v="884576235"/>
    <x v="0"/>
    <n v="-850"/>
  </r>
  <r>
    <s v="884576436"/>
    <x v="5"/>
    <n v="-850"/>
  </r>
  <r>
    <s v="884576549"/>
    <x v="6"/>
    <n v="-850"/>
  </r>
  <r>
    <s v="884577438"/>
    <x v="0"/>
    <n v="-850"/>
  </r>
  <r>
    <s v="884578025"/>
    <x v="3"/>
    <n v="-850"/>
  </r>
  <r>
    <s v="884578767"/>
    <x v="6"/>
    <n v="-850"/>
  </r>
  <r>
    <s v="884578812"/>
    <x v="6"/>
    <n v="-850"/>
  </r>
  <r>
    <s v="884579308"/>
    <x v="0"/>
    <n v="-850"/>
  </r>
  <r>
    <s v="884579555"/>
    <x v="1"/>
    <n v="-850"/>
  </r>
  <r>
    <s v="884579882"/>
    <x v="3"/>
    <n v="-850"/>
  </r>
  <r>
    <s v="884580565"/>
    <x v="1"/>
    <n v="-850"/>
  </r>
  <r>
    <s v="884581541"/>
    <x v="2"/>
    <n v="-850"/>
  </r>
  <r>
    <s v="884581708"/>
    <x v="7"/>
    <n v="-1000"/>
  </r>
  <r>
    <s v="884582775"/>
    <x v="2"/>
    <n v="-850"/>
  </r>
  <r>
    <s v="884583224"/>
    <x v="5"/>
    <n v="-850"/>
  </r>
  <r>
    <s v="884583521"/>
    <x v="5"/>
    <n v="-850"/>
  </r>
  <r>
    <s v="884583575"/>
    <x v="2"/>
    <n v="-850"/>
  </r>
  <r>
    <s v="884584816"/>
    <x v="3"/>
    <n v="-850"/>
  </r>
  <r>
    <s v="884585394"/>
    <x v="0"/>
    <n v="-850"/>
  </r>
  <r>
    <s v="884585526"/>
    <x v="7"/>
    <n v="-1000"/>
  </r>
  <r>
    <s v="884585586"/>
    <x v="0"/>
    <n v="-850"/>
  </r>
  <r>
    <s v="884585630"/>
    <x v="7"/>
    <n v="-1000"/>
  </r>
  <r>
    <s v="884585714"/>
    <x v="0"/>
    <n v="-850"/>
  </r>
  <r>
    <s v="884585983"/>
    <x v="7"/>
    <n v="-1000"/>
  </r>
  <r>
    <s v="884586527"/>
    <x v="2"/>
    <n v="-850"/>
  </r>
  <r>
    <s v="884587148"/>
    <x v="2"/>
    <n v="-850"/>
  </r>
  <r>
    <s v="884588013"/>
    <x v="3"/>
    <n v="-850"/>
  </r>
  <r>
    <s v="884588336"/>
    <x v="0"/>
    <n v="-850"/>
  </r>
  <r>
    <s v="884588783"/>
    <x v="2"/>
    <n v="-850"/>
  </r>
  <r>
    <s v="884588968"/>
    <x v="0"/>
    <n v="-850"/>
  </r>
  <r>
    <s v="884589568"/>
    <x v="2"/>
    <n v="-850"/>
  </r>
  <r>
    <s v="884589943"/>
    <x v="5"/>
    <n v="-850"/>
  </r>
  <r>
    <s v="884590048"/>
    <x v="2"/>
    <n v="-850"/>
  </r>
  <r>
    <s v="884590686"/>
    <x v="0"/>
    <n v="-850"/>
  </r>
  <r>
    <s v="884590718"/>
    <x v="8"/>
    <n v="-850"/>
  </r>
  <r>
    <s v="884591258"/>
    <x v="0"/>
    <n v="-850"/>
  </r>
  <r>
    <s v="884591628"/>
    <x v="2"/>
    <n v="-850"/>
  </r>
  <r>
    <s v="884593189"/>
    <x v="6"/>
    <n v="-850"/>
  </r>
  <r>
    <s v="884594220"/>
    <x v="2"/>
    <n v="-850"/>
  </r>
  <r>
    <s v="884594855"/>
    <x v="3"/>
    <n v="-850"/>
  </r>
  <r>
    <s v="884595475"/>
    <x v="0"/>
    <n v="-850"/>
  </r>
  <r>
    <s v="884595913"/>
    <x v="4"/>
    <n v="-850"/>
  </r>
  <r>
    <s v="884597092"/>
    <x v="6"/>
    <n v="-850"/>
  </r>
  <r>
    <s v="884598432"/>
    <x v="2"/>
    <n v="-850"/>
  </r>
  <r>
    <s v="884598849"/>
    <x v="6"/>
    <n v="-850"/>
  </r>
  <r>
    <s v="884599043"/>
    <x v="7"/>
    <n v="-1000"/>
  </r>
  <r>
    <s v="884600147"/>
    <x v="6"/>
    <n v="-850"/>
  </r>
  <r>
    <s v="884600811"/>
    <x v="6"/>
    <n v="-850"/>
  </r>
  <r>
    <s v="884600864"/>
    <x v="5"/>
    <n v="-850"/>
  </r>
  <r>
    <s v="884601883"/>
    <x v="2"/>
    <n v="-850"/>
  </r>
  <r>
    <s v="884601939"/>
    <x v="4"/>
    <n v="-850"/>
  </r>
  <r>
    <s v="884603193"/>
    <x v="0"/>
    <n v="-850"/>
  </r>
  <r>
    <s v="884603395"/>
    <x v="5"/>
    <n v="-850"/>
  </r>
  <r>
    <s v="884603544"/>
    <x v="4"/>
    <n v="-850"/>
  </r>
  <r>
    <s v="884603893"/>
    <x v="3"/>
    <n v="-850"/>
  </r>
  <r>
    <s v="884604361"/>
    <x v="0"/>
    <n v="-850"/>
  </r>
  <r>
    <s v="884604441"/>
    <x v="7"/>
    <n v="-1000"/>
  </r>
  <r>
    <s v="884605826"/>
    <x v="3"/>
    <n v="-850"/>
  </r>
  <r>
    <s v="884607093"/>
    <x v="0"/>
    <n v="-850"/>
  </r>
  <r>
    <s v="884607701"/>
    <x v="3"/>
    <n v="-850"/>
  </r>
  <r>
    <s v="884609283"/>
    <x v="1"/>
    <n v="-850"/>
  </r>
  <r>
    <s v="884609723"/>
    <x v="8"/>
    <n v="-850"/>
  </r>
  <r>
    <s v="884609906"/>
    <x v="7"/>
    <n v="-1000"/>
  </r>
  <r>
    <s v="884611170"/>
    <x v="5"/>
    <n v="-850"/>
  </r>
  <r>
    <s v="884611417"/>
    <x v="0"/>
    <n v="-850"/>
  </r>
  <r>
    <s v="884611864"/>
    <x v="7"/>
    <n v="-1000"/>
  </r>
  <r>
    <s v="884612232"/>
    <x v="6"/>
    <n v="-850"/>
  </r>
  <r>
    <s v="884613422"/>
    <x v="0"/>
    <n v="-850"/>
  </r>
  <r>
    <s v="884613757"/>
    <x v="7"/>
    <n v="-1000"/>
  </r>
  <r>
    <s v="884613865"/>
    <x v="6"/>
    <n v="-850"/>
  </r>
  <r>
    <s v="884616098"/>
    <x v="5"/>
    <n v="-850"/>
  </r>
  <r>
    <s v="884616491"/>
    <x v="0"/>
    <n v="-850"/>
  </r>
  <r>
    <s v="884617814"/>
    <x v="2"/>
    <n v="-850"/>
  </r>
  <r>
    <s v="884617934"/>
    <x v="0"/>
    <n v="-850"/>
  </r>
  <r>
    <s v="884618736"/>
    <x v="2"/>
    <n v="-850"/>
  </r>
  <r>
    <s v="884619659"/>
    <x v="0"/>
    <n v="-850"/>
  </r>
  <r>
    <s v="884619781"/>
    <x v="7"/>
    <n v="-1000"/>
  </r>
  <r>
    <s v="884620229"/>
    <x v="2"/>
    <n v="-850"/>
  </r>
  <r>
    <s v="884620440"/>
    <x v="0"/>
    <n v="-850"/>
  </r>
  <r>
    <s v="884620717"/>
    <x v="8"/>
    <n v="-850"/>
  </r>
  <r>
    <s v="884621412"/>
    <x v="5"/>
    <n v="-850"/>
  </r>
  <r>
    <s v="884621451"/>
    <x v="3"/>
    <n v="-850"/>
  </r>
  <r>
    <s v="884621586"/>
    <x v="2"/>
    <n v="-850"/>
  </r>
  <r>
    <s v="884621981"/>
    <x v="7"/>
    <n v="-1000"/>
  </r>
  <r>
    <s v="884622243"/>
    <x v="0"/>
    <n v="-850"/>
  </r>
  <r>
    <s v="884622330"/>
    <x v="2"/>
    <n v="-850"/>
  </r>
  <r>
    <s v="884622419"/>
    <x v="2"/>
    <n v="-850"/>
  </r>
  <r>
    <s v="884622429"/>
    <x v="1"/>
    <n v="-850"/>
  </r>
  <r>
    <s v="884622450"/>
    <x v="7"/>
    <n v="-1000"/>
  </r>
  <r>
    <s v="884622794"/>
    <x v="5"/>
    <n v="-850"/>
  </r>
  <r>
    <s v="884623888"/>
    <x v="4"/>
    <n v="-850"/>
  </r>
  <r>
    <s v="884623993"/>
    <x v="4"/>
    <n v="-850"/>
  </r>
  <r>
    <s v="884624368"/>
    <x v="1"/>
    <n v="-850"/>
  </r>
  <r>
    <s v="884625189"/>
    <x v="2"/>
    <n v="-850"/>
  </r>
  <r>
    <s v="884625633"/>
    <x v="6"/>
    <n v="-850"/>
  </r>
  <r>
    <s v="884626414"/>
    <x v="3"/>
    <n v="-850"/>
  </r>
  <r>
    <s v="884627014"/>
    <x v="3"/>
    <n v="-850"/>
  </r>
  <r>
    <s v="884627514"/>
    <x v="7"/>
    <n v="-1000"/>
  </r>
  <r>
    <s v="884629209"/>
    <x v="3"/>
    <n v="-850"/>
  </r>
  <r>
    <s v="884629474"/>
    <x v="2"/>
    <n v="-850"/>
  </r>
  <r>
    <s v="884629924"/>
    <x v="0"/>
    <n v="-850"/>
  </r>
  <r>
    <s v="884630166"/>
    <x v="2"/>
    <n v="-850"/>
  </r>
  <r>
    <s v="884630852"/>
    <x v="3"/>
    <n v="-850"/>
  </r>
  <r>
    <s v="884631038"/>
    <x v="0"/>
    <n v="-850"/>
  </r>
  <r>
    <s v="884631087"/>
    <x v="3"/>
    <n v="-850"/>
  </r>
  <r>
    <s v="884631419"/>
    <x v="2"/>
    <n v="-850"/>
  </r>
  <r>
    <s v="884631501"/>
    <x v="3"/>
    <n v="-850"/>
  </r>
  <r>
    <s v="884631609"/>
    <x v="7"/>
    <n v="-1000"/>
  </r>
  <r>
    <s v="884631670"/>
    <x v="3"/>
    <n v="-850"/>
  </r>
  <r>
    <s v="884631703"/>
    <x v="7"/>
    <n v="-1000"/>
  </r>
  <r>
    <s v="884632432"/>
    <x v="5"/>
    <n v="-850"/>
  </r>
  <r>
    <s v="884632922"/>
    <x v="2"/>
    <n v="-850"/>
  </r>
  <r>
    <s v="884633033"/>
    <x v="2"/>
    <n v="-850"/>
  </r>
  <r>
    <s v="884633216"/>
    <x v="0"/>
    <n v="-850"/>
  </r>
  <r>
    <s v="884634422"/>
    <x v="0"/>
    <n v="-850"/>
  </r>
  <r>
    <s v="884635555"/>
    <x v="0"/>
    <n v="-850"/>
  </r>
  <r>
    <s v="884635649"/>
    <x v="0"/>
    <n v="-850"/>
  </r>
  <r>
    <s v="884636337"/>
    <x v="2"/>
    <n v="-850"/>
  </r>
  <r>
    <s v="884636589"/>
    <x v="5"/>
    <n v="-850"/>
  </r>
  <r>
    <s v="884637377"/>
    <x v="6"/>
    <n v="-850"/>
  </r>
  <r>
    <s v="884637632"/>
    <x v="7"/>
    <n v="-1000"/>
  </r>
  <r>
    <s v="884638655"/>
    <x v="1"/>
    <n v="-850"/>
  </r>
  <r>
    <s v="884638667"/>
    <x v="0"/>
    <n v="-850"/>
  </r>
  <r>
    <s v="884639313"/>
    <x v="4"/>
    <n v="-850"/>
  </r>
  <r>
    <s v="884639567"/>
    <x v="0"/>
    <n v="-850"/>
  </r>
  <r>
    <s v="884641746"/>
    <x v="0"/>
    <n v="-850"/>
  </r>
  <r>
    <s v="884642122"/>
    <x v="0"/>
    <n v="-850"/>
  </r>
  <r>
    <s v="884642248"/>
    <x v="7"/>
    <n v="-1000"/>
  </r>
  <r>
    <s v="884643144"/>
    <x v="0"/>
    <n v="-850"/>
  </r>
  <r>
    <s v="884644763"/>
    <x v="2"/>
    <n v="-850"/>
  </r>
  <r>
    <s v="884645047"/>
    <x v="8"/>
    <n v="-850"/>
  </r>
  <r>
    <s v="884645398"/>
    <x v="0"/>
    <n v="-850"/>
  </r>
  <r>
    <s v="884645800"/>
    <x v="0"/>
    <n v="-850"/>
  </r>
  <r>
    <s v="884646561"/>
    <x v="0"/>
    <n v="-850"/>
  </r>
  <r>
    <s v="884646604"/>
    <x v="2"/>
    <n v="-850"/>
  </r>
  <r>
    <s v="884646977"/>
    <x v="7"/>
    <n v="-1000"/>
  </r>
  <r>
    <s v="884648560"/>
    <x v="4"/>
    <n v="-850"/>
  </r>
  <r>
    <s v="884649172"/>
    <x v="5"/>
    <n v="-850"/>
  </r>
  <r>
    <s v="884649872"/>
    <x v="0"/>
    <n v="-850"/>
  </r>
  <r>
    <s v="884651274"/>
    <x v="2"/>
    <n v="-850"/>
  </r>
  <r>
    <s v="884651519"/>
    <x v="0"/>
    <n v="-850"/>
  </r>
  <r>
    <s v="884652052"/>
    <x v="0"/>
    <n v="-850"/>
  </r>
  <r>
    <s v="884653915"/>
    <x v="1"/>
    <n v="-850"/>
  </r>
  <r>
    <s v="884654551"/>
    <x v="4"/>
    <n v="-850"/>
  </r>
  <r>
    <s v="884654760"/>
    <x v="7"/>
    <n v="-1000"/>
  </r>
  <r>
    <s v="884655035"/>
    <x v="7"/>
    <n v="-1000"/>
  </r>
  <r>
    <s v="884655605"/>
    <x v="0"/>
    <n v="-850"/>
  </r>
  <r>
    <s v="884657310"/>
    <x v="5"/>
    <n v="-850"/>
  </r>
  <r>
    <s v="884657409"/>
    <x v="3"/>
    <n v="-850"/>
  </r>
  <r>
    <s v="884657943"/>
    <x v="1"/>
    <n v="-850"/>
  </r>
  <r>
    <s v="884658419"/>
    <x v="3"/>
    <n v="-850"/>
  </r>
  <r>
    <s v="884658954"/>
    <x v="6"/>
    <n v="-850"/>
  </r>
  <r>
    <s v="884659022"/>
    <x v="7"/>
    <n v="-1000"/>
  </r>
  <r>
    <s v="884659681"/>
    <x v="1"/>
    <n v="-850"/>
  </r>
  <r>
    <s v="884659704"/>
    <x v="0"/>
    <n v="-850"/>
  </r>
  <r>
    <s v="884659992"/>
    <x v="7"/>
    <n v="-1000"/>
  </r>
  <r>
    <s v="884660128"/>
    <x v="2"/>
    <n v="-850"/>
  </r>
  <r>
    <s v="884660346"/>
    <x v="8"/>
    <n v="-850"/>
  </r>
  <r>
    <s v="884660662"/>
    <x v="3"/>
    <n v="-850"/>
  </r>
  <r>
    <s v="884661582"/>
    <x v="0"/>
    <n v="-850"/>
  </r>
  <r>
    <s v="884661653"/>
    <x v="7"/>
    <n v="-1000"/>
  </r>
  <r>
    <s v="884661716"/>
    <x v="3"/>
    <n v="-850"/>
  </r>
  <r>
    <s v="884662005"/>
    <x v="3"/>
    <n v="-850"/>
  </r>
  <r>
    <s v="884662082"/>
    <x v="0"/>
    <n v="-850"/>
  </r>
  <r>
    <s v="884662939"/>
    <x v="0"/>
    <n v="-850"/>
  </r>
  <r>
    <s v="884663572"/>
    <x v="8"/>
    <n v="-850"/>
  </r>
  <r>
    <s v="884664170"/>
    <x v="6"/>
    <n v="-850"/>
  </r>
  <r>
    <s v="884664316"/>
    <x v="2"/>
    <n v="-850"/>
  </r>
  <r>
    <s v="884665033"/>
    <x v="4"/>
    <n v="-850"/>
  </r>
  <r>
    <s v="884665965"/>
    <x v="0"/>
    <n v="-850"/>
  </r>
  <r>
    <s v="884666689"/>
    <x v="2"/>
    <n v="-850"/>
  </r>
  <r>
    <s v="884666766"/>
    <x v="4"/>
    <n v="-850"/>
  </r>
  <r>
    <s v="884668564"/>
    <x v="5"/>
    <n v="-850"/>
  </r>
  <r>
    <s v="884668997"/>
    <x v="4"/>
    <n v="-850"/>
  </r>
  <r>
    <s v="884669296"/>
    <x v="3"/>
    <n v="-850"/>
  </r>
  <r>
    <s v="884669468"/>
    <x v="8"/>
    <n v="-850"/>
  </r>
  <r>
    <s v="884669600"/>
    <x v="2"/>
    <n v="-850"/>
  </r>
  <r>
    <s v="884670088"/>
    <x v="7"/>
    <n v="-1000"/>
  </r>
  <r>
    <s v="884670603"/>
    <x v="0"/>
    <n v="-850"/>
  </r>
  <r>
    <s v="884670997"/>
    <x v="2"/>
    <n v="-850"/>
  </r>
  <r>
    <s v="884671842"/>
    <x v="5"/>
    <n v="-850"/>
  </r>
  <r>
    <s v="884671941"/>
    <x v="0"/>
    <n v="-850"/>
  </r>
  <r>
    <s v="884672188"/>
    <x v="0"/>
    <n v="-850"/>
  </r>
  <r>
    <s v="884672604"/>
    <x v="0"/>
    <n v="-850"/>
  </r>
  <r>
    <s v="884672929"/>
    <x v="2"/>
    <n v="-850"/>
  </r>
  <r>
    <s v="884673687"/>
    <x v="0"/>
    <n v="-850"/>
  </r>
  <r>
    <s v="884674076"/>
    <x v="8"/>
    <n v="-850"/>
  </r>
  <r>
    <s v="884674077"/>
    <x v="0"/>
    <n v="-850"/>
  </r>
  <r>
    <s v="884674163"/>
    <x v="0"/>
    <n v="-850"/>
  </r>
  <r>
    <s v="884674451"/>
    <x v="3"/>
    <n v="-850"/>
  </r>
  <r>
    <s v="884675287"/>
    <x v="8"/>
    <n v="-850"/>
  </r>
  <r>
    <s v="884675423"/>
    <x v="2"/>
    <n v="-850"/>
  </r>
  <r>
    <s v="884676801"/>
    <x v="3"/>
    <n v="-850"/>
  </r>
  <r>
    <s v="884677230"/>
    <x v="6"/>
    <n v="-850"/>
  </r>
  <r>
    <s v="884677373"/>
    <x v="5"/>
    <n v="-850"/>
  </r>
  <r>
    <s v="884677617"/>
    <x v="2"/>
    <n v="-850"/>
  </r>
  <r>
    <s v="884678376"/>
    <x v="7"/>
    <n v="-1000"/>
  </r>
  <r>
    <s v="884679434"/>
    <x v="0"/>
    <n v="-850"/>
  </r>
  <r>
    <s v="884679521"/>
    <x v="1"/>
    <n v="-850"/>
  </r>
  <r>
    <s v="884680058"/>
    <x v="0"/>
    <n v="-850"/>
  </r>
  <r>
    <s v="884680414"/>
    <x v="4"/>
    <n v="-850"/>
  </r>
  <r>
    <s v="884681466"/>
    <x v="5"/>
    <n v="-850"/>
  </r>
  <r>
    <s v="884681512"/>
    <x v="7"/>
    <n v="-1000"/>
  </r>
  <r>
    <s v="884681639"/>
    <x v="0"/>
    <n v="-850"/>
  </r>
  <r>
    <s v="884682224"/>
    <x v="0"/>
    <n v="-850"/>
  </r>
  <r>
    <s v="884682332"/>
    <x v="8"/>
    <n v="-850"/>
  </r>
  <r>
    <s v="884682686"/>
    <x v="1"/>
    <n v="-850"/>
  </r>
  <r>
    <s v="884682751"/>
    <x v="5"/>
    <n v="-850"/>
  </r>
  <r>
    <s v="884683084"/>
    <x v="7"/>
    <n v="-1000"/>
  </r>
  <r>
    <s v="884683246"/>
    <x v="5"/>
    <n v="-850"/>
  </r>
  <r>
    <s v="884683409"/>
    <x v="5"/>
    <n v="-850"/>
  </r>
  <r>
    <s v="884683439"/>
    <x v="2"/>
    <n v="-850"/>
  </r>
  <r>
    <s v="884684767"/>
    <x v="7"/>
    <n v="-1000"/>
  </r>
  <r>
    <s v="884685187"/>
    <x v="2"/>
    <n v="-850"/>
  </r>
  <r>
    <s v="884685199"/>
    <x v="0"/>
    <n v="-850"/>
  </r>
  <r>
    <s v="884686187"/>
    <x v="0"/>
    <n v="-850"/>
  </r>
  <r>
    <s v="884686339"/>
    <x v="1"/>
    <n v="-850"/>
  </r>
  <r>
    <s v="884687100"/>
    <x v="4"/>
    <n v="-850"/>
  </r>
  <r>
    <s v="884687501"/>
    <x v="7"/>
    <n v="-1000"/>
  </r>
  <r>
    <s v="884688029"/>
    <x v="2"/>
    <n v="-850"/>
  </r>
  <r>
    <s v="884688292"/>
    <x v="7"/>
    <n v="-1000"/>
  </r>
  <r>
    <s v="884688937"/>
    <x v="3"/>
    <n v="-850"/>
  </r>
  <r>
    <s v="884689021"/>
    <x v="2"/>
    <n v="-850"/>
  </r>
  <r>
    <s v="884689348"/>
    <x v="0"/>
    <n v="-850"/>
  </r>
  <r>
    <s v="884689458"/>
    <x v="1"/>
    <n v="-850"/>
  </r>
  <r>
    <s v="884690194"/>
    <x v="6"/>
    <n v="-850"/>
  </r>
  <r>
    <s v="884690204"/>
    <x v="1"/>
    <n v="-850"/>
  </r>
  <r>
    <s v="884690710"/>
    <x v="0"/>
    <n v="-850"/>
  </r>
  <r>
    <s v="884691205"/>
    <x v="0"/>
    <n v="-850"/>
  </r>
  <r>
    <s v="884691322"/>
    <x v="0"/>
    <n v="-850"/>
  </r>
  <r>
    <s v="884691523"/>
    <x v="7"/>
    <n v="-1000"/>
  </r>
  <r>
    <s v="884692232"/>
    <x v="0"/>
    <n v="-850"/>
  </r>
  <r>
    <s v="884692468"/>
    <x v="5"/>
    <n v="-850"/>
  </r>
  <r>
    <s v="884692902"/>
    <x v="8"/>
    <n v="-850"/>
  </r>
  <r>
    <s v="884693850"/>
    <x v="3"/>
    <n v="-850"/>
  </r>
  <r>
    <s v="884694725"/>
    <x v="8"/>
    <n v="-850"/>
  </r>
  <r>
    <s v="884694996"/>
    <x v="0"/>
    <n v="-850"/>
  </r>
  <r>
    <s v="884695615"/>
    <x v="5"/>
    <n v="-850"/>
  </r>
  <r>
    <s v="884695884"/>
    <x v="0"/>
    <n v="-850"/>
  </r>
  <r>
    <s v="884696458"/>
    <x v="1"/>
    <n v="-850"/>
  </r>
  <r>
    <s v="884697319"/>
    <x v="5"/>
    <n v="-850"/>
  </r>
  <r>
    <s v="884697730"/>
    <x v="2"/>
    <n v="-850"/>
  </r>
  <r>
    <s v="884697821"/>
    <x v="0"/>
    <n v="-850"/>
  </r>
  <r>
    <s v="884697867"/>
    <x v="6"/>
    <n v="-850"/>
  </r>
  <r>
    <s v="884697917"/>
    <x v="5"/>
    <n v="-850"/>
  </r>
  <r>
    <s v="884698556"/>
    <x v="2"/>
    <n v="-850"/>
  </r>
  <r>
    <s v="884699716"/>
    <x v="0"/>
    <n v="-850"/>
  </r>
  <r>
    <s v="884699947"/>
    <x v="6"/>
    <n v="-850"/>
  </r>
  <r>
    <s v="884700001"/>
    <x v="3"/>
    <n v="-850"/>
  </r>
  <r>
    <s v="884700176"/>
    <x v="8"/>
    <n v="-850"/>
  </r>
  <r>
    <s v="884700711"/>
    <x v="0"/>
    <n v="-850"/>
  </r>
  <r>
    <s v="884700952"/>
    <x v="0"/>
    <n v="-850"/>
  </r>
  <r>
    <s v="884701582"/>
    <x v="1"/>
    <n v="-850"/>
  </r>
  <r>
    <s v="884702073"/>
    <x v="1"/>
    <n v="-850"/>
  </r>
  <r>
    <s v="884703272"/>
    <x v="3"/>
    <n v="-850"/>
  </r>
  <r>
    <s v="884704413"/>
    <x v="7"/>
    <n v="-1000"/>
  </r>
  <r>
    <s v="884704487"/>
    <x v="5"/>
    <n v="-850"/>
  </r>
  <r>
    <s v="884704744"/>
    <x v="6"/>
    <n v="-850"/>
  </r>
  <r>
    <s v="884705958"/>
    <x v="5"/>
    <n v="-850"/>
  </r>
  <r>
    <s v="884707297"/>
    <x v="1"/>
    <n v="-850"/>
  </r>
  <r>
    <s v="884707626"/>
    <x v="2"/>
    <n v="-850"/>
  </r>
  <r>
    <s v="884708198"/>
    <x v="5"/>
    <n v="-850"/>
  </r>
  <r>
    <s v="884709033"/>
    <x v="3"/>
    <n v="-850"/>
  </r>
  <r>
    <s v="884709157"/>
    <x v="7"/>
    <n v="-1000"/>
  </r>
  <r>
    <s v="884709723"/>
    <x v="5"/>
    <n v="-850"/>
  </r>
  <r>
    <s v="884709767"/>
    <x v="0"/>
    <n v="-850"/>
  </r>
  <r>
    <s v="884709971"/>
    <x v="2"/>
    <n v="-850"/>
  </r>
  <r>
    <s v="884710771"/>
    <x v="5"/>
    <n v="-850"/>
  </r>
  <r>
    <s v="884710827"/>
    <x v="8"/>
    <n v="-850"/>
  </r>
  <r>
    <s v="884711216"/>
    <x v="2"/>
    <n v="-850"/>
  </r>
  <r>
    <s v="884712099"/>
    <x v="0"/>
    <n v="-850"/>
  </r>
  <r>
    <s v="884712529"/>
    <x v="4"/>
    <n v="-850"/>
  </r>
  <r>
    <s v="884713113"/>
    <x v="5"/>
    <n v="-850"/>
  </r>
  <r>
    <s v="884713780"/>
    <x v="7"/>
    <n v="-1000"/>
  </r>
  <r>
    <s v="884714006"/>
    <x v="0"/>
    <n v="-850"/>
  </r>
  <r>
    <s v="884714355"/>
    <x v="2"/>
    <n v="-850"/>
  </r>
  <r>
    <s v="884715104"/>
    <x v="5"/>
    <n v="-850"/>
  </r>
  <r>
    <s v="884716129"/>
    <x v="2"/>
    <n v="-850"/>
  </r>
  <r>
    <s v="884716269"/>
    <x v="1"/>
    <n v="-850"/>
  </r>
  <r>
    <s v="884716294"/>
    <x v="6"/>
    <n v="-850"/>
  </r>
  <r>
    <s v="884716727"/>
    <x v="5"/>
    <n v="-850"/>
  </r>
  <r>
    <s v="884716897"/>
    <x v="7"/>
    <n v="-1000"/>
  </r>
  <r>
    <s v="884717615"/>
    <x v="7"/>
    <n v="-1000"/>
  </r>
  <r>
    <s v="884718312"/>
    <x v="3"/>
    <n v="-850"/>
  </r>
  <r>
    <s v="884718737"/>
    <x v="0"/>
    <n v="-850"/>
  </r>
  <r>
    <s v="884718920"/>
    <x v="6"/>
    <n v="-850"/>
  </r>
  <r>
    <s v="884719000"/>
    <x v="1"/>
    <n v="-850"/>
  </r>
  <r>
    <s v="884719859"/>
    <x v="2"/>
    <n v="-850"/>
  </r>
  <r>
    <s v="884719944"/>
    <x v="2"/>
    <n v="-850"/>
  </r>
  <r>
    <s v="884719966"/>
    <x v="0"/>
    <n v="-850"/>
  </r>
  <r>
    <s v="884720930"/>
    <x v="2"/>
    <n v="-850"/>
  </r>
  <r>
    <s v="884721502"/>
    <x v="3"/>
    <n v="-850"/>
  </r>
  <r>
    <s v="884722103"/>
    <x v="3"/>
    <n v="-850"/>
  </r>
  <r>
    <s v="884722520"/>
    <x v="0"/>
    <n v="-850"/>
  </r>
  <r>
    <s v="884723368"/>
    <x v="8"/>
    <n v="-850"/>
  </r>
  <r>
    <s v="884723448"/>
    <x v="7"/>
    <n v="-1000"/>
  </r>
  <r>
    <s v="884724289"/>
    <x v="0"/>
    <n v="-850"/>
  </r>
  <r>
    <s v="884725042"/>
    <x v="2"/>
    <n v="-850"/>
  </r>
  <r>
    <s v="884725157"/>
    <x v="0"/>
    <n v="-850"/>
  </r>
  <r>
    <s v="884725246"/>
    <x v="0"/>
    <n v="-850"/>
  </r>
  <r>
    <s v="884725584"/>
    <x v="2"/>
    <n v="-850"/>
  </r>
  <r>
    <s v="884725630"/>
    <x v="5"/>
    <n v="-850"/>
  </r>
  <r>
    <s v="884725758"/>
    <x v="0"/>
    <n v="-850"/>
  </r>
  <r>
    <s v="884726227"/>
    <x v="8"/>
    <n v="-850"/>
  </r>
  <r>
    <s v="884726479"/>
    <x v="5"/>
    <n v="-850"/>
  </r>
  <r>
    <s v="884726614"/>
    <x v="0"/>
    <n v="-850"/>
  </r>
  <r>
    <s v="884726965"/>
    <x v="3"/>
    <n v="-850"/>
  </r>
  <r>
    <s v="884728124"/>
    <x v="0"/>
    <n v="-850"/>
  </r>
  <r>
    <s v="884729181"/>
    <x v="7"/>
    <n v="-1000"/>
  </r>
  <r>
    <s v="884729653"/>
    <x v="5"/>
    <n v="-850"/>
  </r>
  <r>
    <s v="884730410"/>
    <x v="2"/>
    <n v="-850"/>
  </r>
  <r>
    <s v="884730449"/>
    <x v="7"/>
    <n v="-1000"/>
  </r>
  <r>
    <s v="884730529"/>
    <x v="2"/>
    <n v="-850"/>
  </r>
  <r>
    <s v="884730599"/>
    <x v="0"/>
    <n v="-850"/>
  </r>
  <r>
    <s v="884730980"/>
    <x v="3"/>
    <n v="-850"/>
  </r>
  <r>
    <s v="884731726"/>
    <x v="2"/>
    <n v="-850"/>
  </r>
  <r>
    <s v="884731754"/>
    <x v="2"/>
    <n v="-850"/>
  </r>
  <r>
    <s v="884732511"/>
    <x v="6"/>
    <n v="-850"/>
  </r>
  <r>
    <s v="884732642"/>
    <x v="6"/>
    <n v="-850"/>
  </r>
  <r>
    <s v="884733764"/>
    <x v="7"/>
    <n v="-1000"/>
  </r>
  <r>
    <s v="884733958"/>
    <x v="0"/>
    <n v="-850"/>
  </r>
  <r>
    <s v="884735004"/>
    <x v="5"/>
    <n v="-850"/>
  </r>
  <r>
    <s v="884735234"/>
    <x v="0"/>
    <n v="-850"/>
  </r>
  <r>
    <s v="884735596"/>
    <x v="6"/>
    <n v="-850"/>
  </r>
  <r>
    <s v="884736260"/>
    <x v="0"/>
    <n v="-850"/>
  </r>
  <r>
    <s v="884736697"/>
    <x v="0"/>
    <n v="-850"/>
  </r>
  <r>
    <s v="884738082"/>
    <x v="0"/>
    <n v="-850"/>
  </r>
  <r>
    <s v="884738197"/>
    <x v="0"/>
    <n v="-850"/>
  </r>
  <r>
    <s v="884738556"/>
    <x v="7"/>
    <n v="-1000"/>
  </r>
  <r>
    <s v="884738841"/>
    <x v="3"/>
    <n v="-850"/>
  </r>
  <r>
    <s v="884738857"/>
    <x v="2"/>
    <n v="-850"/>
  </r>
  <r>
    <s v="884738989"/>
    <x v="0"/>
    <n v="-850"/>
  </r>
  <r>
    <s v="884739677"/>
    <x v="3"/>
    <n v="-850"/>
  </r>
  <r>
    <s v="884740977"/>
    <x v="2"/>
    <n v="-850"/>
  </r>
  <r>
    <s v="884741207"/>
    <x v="2"/>
    <n v="-850"/>
  </r>
  <r>
    <s v="884741212"/>
    <x v="3"/>
    <n v="-850"/>
  </r>
  <r>
    <s v="884741224"/>
    <x v="2"/>
    <n v="-850"/>
  </r>
  <r>
    <s v="884741595"/>
    <x v="2"/>
    <n v="-850"/>
  </r>
  <r>
    <s v="884741660"/>
    <x v="0"/>
    <n v="-850"/>
  </r>
  <r>
    <s v="884742142"/>
    <x v="0"/>
    <n v="-850"/>
  </r>
  <r>
    <s v="884742178"/>
    <x v="4"/>
    <n v="-850"/>
  </r>
  <r>
    <s v="884742522"/>
    <x v="0"/>
    <n v="-850"/>
  </r>
  <r>
    <s v="884742626"/>
    <x v="0"/>
    <n v="-850"/>
  </r>
  <r>
    <s v="884745114"/>
    <x v="4"/>
    <n v="-850"/>
  </r>
  <r>
    <s v="884745389"/>
    <x v="0"/>
    <n v="-850"/>
  </r>
  <r>
    <s v="884746061"/>
    <x v="3"/>
    <n v="-850"/>
  </r>
  <r>
    <s v="884746169"/>
    <x v="0"/>
    <n v="-850"/>
  </r>
  <r>
    <s v="884746391"/>
    <x v="0"/>
    <n v="-850"/>
  </r>
  <r>
    <s v="884747186"/>
    <x v="6"/>
    <n v="-850"/>
  </r>
  <r>
    <s v="884747736"/>
    <x v="4"/>
    <n v="-850"/>
  </r>
  <r>
    <s v="884748231"/>
    <x v="2"/>
    <n v="-850"/>
  </r>
  <r>
    <s v="884748744"/>
    <x v="5"/>
    <n v="-850"/>
  </r>
  <r>
    <s v="884748864"/>
    <x v="4"/>
    <n v="-850"/>
  </r>
  <r>
    <s v="884749555"/>
    <x v="1"/>
    <n v="-850"/>
  </r>
  <r>
    <s v="884750179"/>
    <x v="7"/>
    <n v="-1000"/>
  </r>
  <r>
    <s v="884750234"/>
    <x v="7"/>
    <n v="-1000"/>
  </r>
  <r>
    <s v="884750243"/>
    <x v="7"/>
    <n v="-1000"/>
  </r>
  <r>
    <s v="884750986"/>
    <x v="0"/>
    <n v="-850"/>
  </r>
  <r>
    <s v="884751039"/>
    <x v="0"/>
    <n v="-850"/>
  </r>
  <r>
    <s v="884752360"/>
    <x v="5"/>
    <n v="-850"/>
  </r>
  <r>
    <s v="884752445"/>
    <x v="0"/>
    <n v="-850"/>
  </r>
  <r>
    <s v="884752855"/>
    <x v="8"/>
    <n v="-850"/>
  </r>
  <r>
    <s v="884753102"/>
    <x v="2"/>
    <n v="-850"/>
  </r>
  <r>
    <s v="884753633"/>
    <x v="5"/>
    <n v="-850"/>
  </r>
  <r>
    <s v="884754459"/>
    <x v="0"/>
    <n v="-850"/>
  </r>
  <r>
    <s v="884754520"/>
    <x v="0"/>
    <n v="-850"/>
  </r>
  <r>
    <s v="884754856"/>
    <x v="4"/>
    <n v="-850"/>
  </r>
  <r>
    <s v="884756300"/>
    <x v="2"/>
    <n v="-850"/>
  </r>
  <r>
    <s v="884757476"/>
    <x v="7"/>
    <n v="-1000"/>
  </r>
  <r>
    <s v="884759041"/>
    <x v="8"/>
    <n v="-850"/>
  </r>
  <r>
    <s v="884759175"/>
    <x v="6"/>
    <n v="-850"/>
  </r>
  <r>
    <s v="884760087"/>
    <x v="3"/>
    <n v="-850"/>
  </r>
  <r>
    <s v="884760245"/>
    <x v="0"/>
    <n v="-850"/>
  </r>
  <r>
    <s v="884761881"/>
    <x v="4"/>
    <n v="-850"/>
  </r>
  <r>
    <s v="884762293"/>
    <x v="1"/>
    <n v="-850"/>
  </r>
  <r>
    <s v="884762451"/>
    <x v="3"/>
    <n v="-850"/>
  </r>
  <r>
    <s v="884762817"/>
    <x v="0"/>
    <n v="-850"/>
  </r>
  <r>
    <s v="884762917"/>
    <x v="0"/>
    <n v="-850"/>
  </r>
  <r>
    <s v="884764213"/>
    <x v="0"/>
    <n v="-850"/>
  </r>
  <r>
    <s v="884764643"/>
    <x v="5"/>
    <n v="-850"/>
  </r>
  <r>
    <s v="884764702"/>
    <x v="3"/>
    <n v="-850"/>
  </r>
  <r>
    <s v="884765042"/>
    <x v="1"/>
    <n v="-850"/>
  </r>
  <r>
    <s v="884765103"/>
    <x v="4"/>
    <n v="-850"/>
  </r>
  <r>
    <s v="884765413"/>
    <x v="0"/>
    <n v="-850"/>
  </r>
  <r>
    <s v="884765972"/>
    <x v="6"/>
    <n v="-850"/>
  </r>
  <r>
    <s v="884767287"/>
    <x v="0"/>
    <n v="-850"/>
  </r>
  <r>
    <s v="884767550"/>
    <x v="4"/>
    <n v="-850"/>
  </r>
  <r>
    <s v="884767899"/>
    <x v="5"/>
    <n v="-850"/>
  </r>
  <r>
    <s v="884768026"/>
    <x v="0"/>
    <n v="-850"/>
  </r>
  <r>
    <s v="884768081"/>
    <x v="7"/>
    <n v="-1000"/>
  </r>
  <r>
    <s v="884768083"/>
    <x v="2"/>
    <n v="-850"/>
  </r>
  <r>
    <s v="884768226"/>
    <x v="2"/>
    <n v="-850"/>
  </r>
  <r>
    <s v="884768626"/>
    <x v="2"/>
    <n v="-850"/>
  </r>
  <r>
    <s v="884769019"/>
    <x v="3"/>
    <n v="-850"/>
  </r>
  <r>
    <s v="884769930"/>
    <x v="1"/>
    <n v="-850"/>
  </r>
  <r>
    <s v="884770030"/>
    <x v="0"/>
    <n v="-850"/>
  </r>
  <r>
    <s v="884770354"/>
    <x v="3"/>
    <n v="-850"/>
  </r>
  <r>
    <s v="884770426"/>
    <x v="1"/>
    <n v="-850"/>
  </r>
  <r>
    <s v="884770684"/>
    <x v="1"/>
    <n v="-850"/>
  </r>
  <r>
    <s v="884770737"/>
    <x v="1"/>
    <n v="-850"/>
  </r>
  <r>
    <s v="884770957"/>
    <x v="2"/>
    <n v="-850"/>
  </r>
  <r>
    <s v="884771620"/>
    <x v="5"/>
    <n v="-850"/>
  </r>
  <r>
    <s v="884771733"/>
    <x v="7"/>
    <n v="-1000"/>
  </r>
  <r>
    <s v="884772684"/>
    <x v="7"/>
    <n v="-1000"/>
  </r>
  <r>
    <s v="884772685"/>
    <x v="6"/>
    <n v="-850"/>
  </r>
  <r>
    <s v="884773261"/>
    <x v="0"/>
    <n v="-850"/>
  </r>
  <r>
    <s v="884773593"/>
    <x v="8"/>
    <n v="-850"/>
  </r>
  <r>
    <s v="884773840"/>
    <x v="0"/>
    <n v="-850"/>
  </r>
  <r>
    <s v="884773852"/>
    <x v="7"/>
    <n v="-1000"/>
  </r>
  <r>
    <s v="884774011"/>
    <x v="3"/>
    <n v="-850"/>
  </r>
  <r>
    <s v="884774202"/>
    <x v="6"/>
    <n v="-850"/>
  </r>
  <r>
    <s v="884774298"/>
    <x v="0"/>
    <n v="-850"/>
  </r>
  <r>
    <s v="884774878"/>
    <x v="0"/>
    <n v="-850"/>
  </r>
  <r>
    <s v="884775486"/>
    <x v="5"/>
    <n v="-850"/>
  </r>
  <r>
    <s v="884776406"/>
    <x v="5"/>
    <n v="-850"/>
  </r>
  <r>
    <s v="884776628"/>
    <x v="0"/>
    <n v="-850"/>
  </r>
  <r>
    <s v="884776693"/>
    <x v="0"/>
    <n v="-850"/>
  </r>
  <r>
    <s v="884776917"/>
    <x v="7"/>
    <n v="-1000"/>
  </r>
  <r>
    <s v="884776953"/>
    <x v="1"/>
    <n v="-850"/>
  </r>
  <r>
    <s v="884778669"/>
    <x v="7"/>
    <n v="-1000"/>
  </r>
  <r>
    <s v="884778842"/>
    <x v="3"/>
    <n v="-850"/>
  </r>
  <r>
    <s v="884778988"/>
    <x v="0"/>
    <n v="-850"/>
  </r>
  <r>
    <s v="884779447"/>
    <x v="0"/>
    <n v="-850"/>
  </r>
  <r>
    <s v="884779837"/>
    <x v="2"/>
    <n v="-850"/>
  </r>
  <r>
    <s v="884779865"/>
    <x v="3"/>
    <n v="-850"/>
  </r>
  <r>
    <s v="884780225"/>
    <x v="3"/>
    <n v="-850"/>
  </r>
  <r>
    <s v="884780569"/>
    <x v="1"/>
    <n v="-850"/>
  </r>
  <r>
    <s v="884780890"/>
    <x v="7"/>
    <n v="-1000"/>
  </r>
  <r>
    <s v="884781150"/>
    <x v="0"/>
    <n v="-850"/>
  </r>
  <r>
    <s v="884781334"/>
    <x v="1"/>
    <n v="-850"/>
  </r>
  <r>
    <s v="884781368"/>
    <x v="0"/>
    <n v="-850"/>
  </r>
  <r>
    <s v="884781506"/>
    <x v="1"/>
    <n v="-850"/>
  </r>
  <r>
    <s v="884782335"/>
    <x v="6"/>
    <n v="-850"/>
  </r>
  <r>
    <s v="884782679"/>
    <x v="1"/>
    <n v="-850"/>
  </r>
  <r>
    <s v="884783298"/>
    <x v="7"/>
    <n v="-1000"/>
  </r>
  <r>
    <s v="884784144"/>
    <x v="2"/>
    <n v="-850"/>
  </r>
  <r>
    <s v="884784379"/>
    <x v="1"/>
    <n v="-850"/>
  </r>
  <r>
    <s v="884784956"/>
    <x v="2"/>
    <n v="-850"/>
  </r>
  <r>
    <s v="884785264"/>
    <x v="2"/>
    <n v="-850"/>
  </r>
  <r>
    <s v="884785877"/>
    <x v="0"/>
    <n v="-850"/>
  </r>
  <r>
    <s v="884785901"/>
    <x v="2"/>
    <n v="-850"/>
  </r>
  <r>
    <s v="884786453"/>
    <x v="8"/>
    <n v="-850"/>
  </r>
  <r>
    <s v="884786488"/>
    <x v="0"/>
    <n v="-850"/>
  </r>
  <r>
    <s v="884786912"/>
    <x v="7"/>
    <n v="-1000"/>
  </r>
  <r>
    <s v="884786970"/>
    <x v="5"/>
    <n v="-850"/>
  </r>
  <r>
    <s v="884787458"/>
    <x v="3"/>
    <n v="-850"/>
  </r>
  <r>
    <s v="884787657"/>
    <x v="1"/>
    <n v="-850"/>
  </r>
  <r>
    <s v="884788794"/>
    <x v="7"/>
    <n v="-1000"/>
  </r>
  <r>
    <s v="884788818"/>
    <x v="2"/>
    <n v="-850"/>
  </r>
  <r>
    <s v="884789420"/>
    <x v="0"/>
    <n v="-850"/>
  </r>
  <r>
    <s v="884789428"/>
    <x v="7"/>
    <n v="-1000"/>
  </r>
  <r>
    <s v="884789595"/>
    <x v="5"/>
    <n v="-850"/>
  </r>
  <r>
    <s v="884789604"/>
    <x v="0"/>
    <n v="-850"/>
  </r>
  <r>
    <s v="884790449"/>
    <x v="7"/>
    <n v="-1000"/>
  </r>
  <r>
    <s v="884790480"/>
    <x v="8"/>
    <n v="-850"/>
  </r>
  <r>
    <s v="884790516"/>
    <x v="0"/>
    <n v="-850"/>
  </r>
  <r>
    <s v="884790649"/>
    <x v="3"/>
    <n v="-850"/>
  </r>
  <r>
    <s v="884790718"/>
    <x v="7"/>
    <n v="-1000"/>
  </r>
  <r>
    <s v="884790947"/>
    <x v="0"/>
    <n v="-850"/>
  </r>
  <r>
    <s v="884791050"/>
    <x v="2"/>
    <n v="-850"/>
  </r>
  <r>
    <s v="884791268"/>
    <x v="1"/>
    <n v="-850"/>
  </r>
  <r>
    <s v="884791799"/>
    <x v="5"/>
    <n v="-850"/>
  </r>
  <r>
    <s v="884792824"/>
    <x v="0"/>
    <n v="-850"/>
  </r>
  <r>
    <s v="884792973"/>
    <x v="2"/>
    <n v="-850"/>
  </r>
  <r>
    <s v="884794444"/>
    <x v="1"/>
    <n v="-850"/>
  </r>
  <r>
    <s v="884794547"/>
    <x v="1"/>
    <n v="-850"/>
  </r>
  <r>
    <s v="884795181"/>
    <x v="3"/>
    <n v="-850"/>
  </r>
  <r>
    <s v="884795785"/>
    <x v="0"/>
    <n v="-850"/>
  </r>
  <r>
    <s v="884795897"/>
    <x v="3"/>
    <n v="-850"/>
  </r>
  <r>
    <s v="884795901"/>
    <x v="0"/>
    <n v="-850"/>
  </r>
  <r>
    <s v="884796777"/>
    <x v="7"/>
    <n v="-1000"/>
  </r>
  <r>
    <s v="884796844"/>
    <x v="5"/>
    <n v="-850"/>
  </r>
  <r>
    <s v="884797931"/>
    <x v="8"/>
    <n v="-850"/>
  </r>
  <r>
    <s v="884797934"/>
    <x v="6"/>
    <n v="-850"/>
  </r>
  <r>
    <s v="884798130"/>
    <x v="5"/>
    <n v="-850"/>
  </r>
  <r>
    <s v="884798204"/>
    <x v="2"/>
    <n v="-850"/>
  </r>
  <r>
    <s v="884798302"/>
    <x v="4"/>
    <n v="-850"/>
  </r>
  <r>
    <s v="884799575"/>
    <x v="4"/>
    <n v="-850"/>
  </r>
  <r>
    <s v="884799656"/>
    <x v="2"/>
    <n v="-850"/>
  </r>
  <r>
    <s v="884800983"/>
    <x v="0"/>
    <n v="-850"/>
  </r>
  <r>
    <s v="884801308"/>
    <x v="2"/>
    <n v="-850"/>
  </r>
  <r>
    <s v="884801657"/>
    <x v="3"/>
    <n v="-850"/>
  </r>
  <r>
    <s v="884801813"/>
    <x v="7"/>
    <n v="-1000"/>
  </r>
  <r>
    <s v="884802152"/>
    <x v="7"/>
    <n v="-1000"/>
  </r>
  <r>
    <s v="884802318"/>
    <x v="5"/>
    <n v="-850"/>
  </r>
  <r>
    <s v="884802538"/>
    <x v="7"/>
    <n v="-1000"/>
  </r>
  <r>
    <s v="884804204"/>
    <x v="7"/>
    <n v="-1000"/>
  </r>
  <r>
    <s v="884804261"/>
    <x v="4"/>
    <n v="-850"/>
  </r>
  <r>
    <s v="884804398"/>
    <x v="0"/>
    <n v="-850"/>
  </r>
  <r>
    <s v="884804477"/>
    <x v="8"/>
    <n v="-850"/>
  </r>
  <r>
    <s v="884804698"/>
    <x v="3"/>
    <n v="-850"/>
  </r>
  <r>
    <s v="884805381"/>
    <x v="2"/>
    <n v="-850"/>
  </r>
  <r>
    <s v="884805486"/>
    <x v="0"/>
    <n v="-850"/>
  </r>
  <r>
    <s v="884806447"/>
    <x v="5"/>
    <n v="-850"/>
  </r>
  <r>
    <s v="884806575"/>
    <x v="3"/>
    <n v="-850"/>
  </r>
  <r>
    <s v="884806721"/>
    <x v="3"/>
    <n v="-850"/>
  </r>
  <r>
    <s v="884807641"/>
    <x v="5"/>
    <n v="-850"/>
  </r>
  <r>
    <s v="884807654"/>
    <x v="7"/>
    <n v="-1000"/>
  </r>
  <r>
    <s v="884808373"/>
    <x v="0"/>
    <n v="-850"/>
  </r>
  <r>
    <s v="884808694"/>
    <x v="1"/>
    <n v="-850"/>
  </r>
  <r>
    <s v="884809579"/>
    <x v="0"/>
    <n v="-850"/>
  </r>
  <r>
    <s v="884809824"/>
    <x v="8"/>
    <n v="-850"/>
  </r>
  <r>
    <s v="884810275"/>
    <x v="5"/>
    <n v="-850"/>
  </r>
  <r>
    <s v="884810420"/>
    <x v="8"/>
    <n v="-850"/>
  </r>
  <r>
    <s v="884810700"/>
    <x v="6"/>
    <n v="-850"/>
  </r>
  <r>
    <s v="884810766"/>
    <x v="7"/>
    <n v="-1000"/>
  </r>
  <r>
    <s v="884811073"/>
    <x v="1"/>
    <n v="-850"/>
  </r>
  <r>
    <s v="884811313"/>
    <x v="1"/>
    <n v="-850"/>
  </r>
  <r>
    <s v="884811726"/>
    <x v="3"/>
    <n v="-850"/>
  </r>
  <r>
    <s v="884812113"/>
    <x v="7"/>
    <n v="-1000"/>
  </r>
  <r>
    <s v="884812676"/>
    <x v="6"/>
    <n v="-850"/>
  </r>
  <r>
    <s v="884813367"/>
    <x v="7"/>
    <n v="-1000"/>
  </r>
  <r>
    <s v="884815628"/>
    <x v="0"/>
    <n v="-850"/>
  </r>
  <r>
    <s v="884815837"/>
    <x v="6"/>
    <n v="-850"/>
  </r>
  <r>
    <s v="884816199"/>
    <x v="1"/>
    <n v="-850"/>
  </r>
  <r>
    <s v="884816403"/>
    <x v="7"/>
    <n v="-1000"/>
  </r>
  <r>
    <s v="884816874"/>
    <x v="7"/>
    <n v="-1000"/>
  </r>
  <r>
    <s v="884817325"/>
    <x v="0"/>
    <n v="-850"/>
  </r>
  <r>
    <s v="884817328"/>
    <x v="5"/>
    <n v="-850"/>
  </r>
  <r>
    <s v="884817572"/>
    <x v="5"/>
    <n v="-850"/>
  </r>
  <r>
    <s v="884817759"/>
    <x v="8"/>
    <n v="-850"/>
  </r>
  <r>
    <s v="884817957"/>
    <x v="6"/>
    <n v="-850"/>
  </r>
  <r>
    <s v="884818276"/>
    <x v="7"/>
    <n v="-1000"/>
  </r>
  <r>
    <s v="884818316"/>
    <x v="3"/>
    <n v="-850"/>
  </r>
  <r>
    <s v="884819285"/>
    <x v="0"/>
    <n v="-850"/>
  </r>
  <r>
    <s v="884820778"/>
    <x v="2"/>
    <n v="-850"/>
  </r>
  <r>
    <s v="884820944"/>
    <x v="8"/>
    <n v="-850"/>
  </r>
  <r>
    <s v="884821444"/>
    <x v="6"/>
    <n v="-850"/>
  </r>
  <r>
    <s v="884821748"/>
    <x v="7"/>
    <n v="-1000"/>
  </r>
  <r>
    <s v="884821753"/>
    <x v="0"/>
    <n v="-850"/>
  </r>
  <r>
    <s v="884821782"/>
    <x v="7"/>
    <n v="-1000"/>
  </r>
  <r>
    <s v="884822701"/>
    <x v="0"/>
    <n v="-850"/>
  </r>
  <r>
    <s v="884822936"/>
    <x v="5"/>
    <n v="-850"/>
  </r>
  <r>
    <s v="884823516"/>
    <x v="4"/>
    <n v="-850"/>
  </r>
  <r>
    <s v="884823898"/>
    <x v="6"/>
    <n v="-850"/>
  </r>
  <r>
    <s v="884823953"/>
    <x v="2"/>
    <n v="-850"/>
  </r>
  <r>
    <s v="884823958"/>
    <x v="4"/>
    <n v="-850"/>
  </r>
  <r>
    <s v="884824339"/>
    <x v="0"/>
    <n v="-850"/>
  </r>
  <r>
    <s v="884824456"/>
    <x v="8"/>
    <n v="-850"/>
  </r>
  <r>
    <s v="884825830"/>
    <x v="0"/>
    <n v="-850"/>
  </r>
  <r>
    <s v="884826247"/>
    <x v="5"/>
    <n v="-850"/>
  </r>
  <r>
    <s v="884826583"/>
    <x v="7"/>
    <n v="-1000"/>
  </r>
  <r>
    <s v="884827285"/>
    <x v="3"/>
    <n v="-850"/>
  </r>
  <r>
    <s v="884827328"/>
    <x v="1"/>
    <n v="-850"/>
  </r>
  <r>
    <s v="884828100"/>
    <x v="5"/>
    <n v="-850"/>
  </r>
  <r>
    <s v="884828413"/>
    <x v="2"/>
    <n v="-850"/>
  </r>
  <r>
    <s v="884828498"/>
    <x v="0"/>
    <n v="-850"/>
  </r>
  <r>
    <s v="884829006"/>
    <x v="6"/>
    <n v="-850"/>
  </r>
  <r>
    <s v="884829359"/>
    <x v="1"/>
    <n v="-850"/>
  </r>
  <r>
    <s v="884829924"/>
    <x v="7"/>
    <n v="-1000"/>
  </r>
  <r>
    <s v="884829944"/>
    <x v="3"/>
    <n v="-850"/>
  </r>
  <r>
    <s v="884831086"/>
    <x v="3"/>
    <n v="-850"/>
  </r>
  <r>
    <s v="884831215"/>
    <x v="8"/>
    <n v="-850"/>
  </r>
  <r>
    <s v="884832084"/>
    <x v="5"/>
    <n v="-850"/>
  </r>
  <r>
    <s v="884832360"/>
    <x v="4"/>
    <n v="-850"/>
  </r>
  <r>
    <s v="884832394"/>
    <x v="1"/>
    <n v="-850"/>
  </r>
  <r>
    <s v="884832532"/>
    <x v="6"/>
    <n v="-850"/>
  </r>
  <r>
    <s v="884833196"/>
    <x v="2"/>
    <n v="-850"/>
  </r>
  <r>
    <s v="884833649"/>
    <x v="7"/>
    <n v="-1000"/>
  </r>
  <r>
    <s v="884834379"/>
    <x v="8"/>
    <n v="-850"/>
  </r>
  <r>
    <s v="884834810"/>
    <x v="2"/>
    <n v="-850"/>
  </r>
  <r>
    <s v="884835048"/>
    <x v="0"/>
    <n v="-850"/>
  </r>
  <r>
    <s v="884835110"/>
    <x v="5"/>
    <n v="-850"/>
  </r>
  <r>
    <s v="884835873"/>
    <x v="5"/>
    <n v="-850"/>
  </r>
  <r>
    <s v="884835885"/>
    <x v="5"/>
    <n v="-850"/>
  </r>
  <r>
    <s v="884836868"/>
    <x v="6"/>
    <n v="-850"/>
  </r>
  <r>
    <s v="884837499"/>
    <x v="1"/>
    <n v="-850"/>
  </r>
  <r>
    <s v="884837537"/>
    <x v="0"/>
    <n v="-850"/>
  </r>
  <r>
    <s v="884837572"/>
    <x v="3"/>
    <n v="-850"/>
  </r>
  <r>
    <s v="884837793"/>
    <x v="4"/>
    <n v="-850"/>
  </r>
  <r>
    <s v="884837922"/>
    <x v="6"/>
    <n v="-850"/>
  </r>
  <r>
    <s v="884838749"/>
    <x v="2"/>
    <n v="-850"/>
  </r>
  <r>
    <s v="884838866"/>
    <x v="8"/>
    <n v="-850"/>
  </r>
  <r>
    <s v="884839193"/>
    <x v="7"/>
    <n v="-1000"/>
  </r>
  <r>
    <s v="884839352"/>
    <x v="1"/>
    <n v="-850"/>
  </r>
  <r>
    <s v="884839729"/>
    <x v="6"/>
    <n v="-850"/>
  </r>
  <r>
    <s v="884840088"/>
    <x v="1"/>
    <n v="-850"/>
  </r>
  <r>
    <s v="884840241"/>
    <x v="0"/>
    <n v="-850"/>
  </r>
  <r>
    <s v="884840285"/>
    <x v="1"/>
    <n v="-850"/>
  </r>
  <r>
    <s v="884840559"/>
    <x v="0"/>
    <n v="-850"/>
  </r>
  <r>
    <s v="884841652"/>
    <x v="1"/>
    <n v="-850"/>
  </r>
  <r>
    <s v="884843606"/>
    <x v="0"/>
    <n v="-850"/>
  </r>
  <r>
    <s v="884844222"/>
    <x v="1"/>
    <n v="-850"/>
  </r>
  <r>
    <s v="884844257"/>
    <x v="0"/>
    <n v="-850"/>
  </r>
  <r>
    <s v="884844990"/>
    <x v="0"/>
    <n v="-850"/>
  </r>
  <r>
    <s v="884845955"/>
    <x v="2"/>
    <n v="-850"/>
  </r>
  <r>
    <s v="884846420"/>
    <x v="7"/>
    <n v="-1000"/>
  </r>
  <r>
    <s v="884847792"/>
    <x v="2"/>
    <n v="-850"/>
  </r>
  <r>
    <s v="884847943"/>
    <x v="0"/>
    <n v="-850"/>
  </r>
  <r>
    <s v="884848629"/>
    <x v="1"/>
    <n v="-850"/>
  </r>
  <r>
    <s v="884849797"/>
    <x v="5"/>
    <n v="-850"/>
  </r>
  <r>
    <s v="884850640"/>
    <x v="3"/>
    <n v="-850"/>
  </r>
  <r>
    <s v="884851278"/>
    <x v="7"/>
    <n v="-1000"/>
  </r>
  <r>
    <s v="884851566"/>
    <x v="8"/>
    <n v="-850"/>
  </r>
  <r>
    <s v="884851711"/>
    <x v="3"/>
    <n v="-850"/>
  </r>
  <r>
    <s v="884852138"/>
    <x v="5"/>
    <n v="-850"/>
  </r>
  <r>
    <s v="884853476"/>
    <x v="2"/>
    <n v="-850"/>
  </r>
  <r>
    <s v="884853543"/>
    <x v="7"/>
    <n v="-1000"/>
  </r>
  <r>
    <s v="884853791"/>
    <x v="5"/>
    <n v="-850"/>
  </r>
  <r>
    <s v="884854441"/>
    <x v="2"/>
    <n v="-850"/>
  </r>
  <r>
    <s v="884854503"/>
    <x v="3"/>
    <n v="-850"/>
  </r>
  <r>
    <s v="884854908"/>
    <x v="0"/>
    <n v="-850"/>
  </r>
  <r>
    <s v="884855950"/>
    <x v="0"/>
    <n v="-850"/>
  </r>
  <r>
    <s v="884856370"/>
    <x v="6"/>
    <n v="-850"/>
  </r>
  <r>
    <s v="884856576"/>
    <x v="3"/>
    <n v="-850"/>
  </r>
  <r>
    <s v="884857951"/>
    <x v="0"/>
    <n v="-850"/>
  </r>
  <r>
    <s v="884858001"/>
    <x v="4"/>
    <n v="-850"/>
  </r>
  <r>
    <s v="884858657"/>
    <x v="3"/>
    <n v="-850"/>
  </r>
  <r>
    <s v="884859556"/>
    <x v="6"/>
    <n v="-850"/>
  </r>
  <r>
    <s v="884859590"/>
    <x v="7"/>
    <n v="-1000"/>
  </r>
  <r>
    <s v="884860827"/>
    <x v="0"/>
    <n v="-850"/>
  </r>
  <r>
    <s v="884862201"/>
    <x v="0"/>
    <n v="-850"/>
  </r>
  <r>
    <s v="884862480"/>
    <x v="6"/>
    <n v="-850"/>
  </r>
  <r>
    <s v="884863166"/>
    <x v="7"/>
    <n v="-1000"/>
  </r>
  <r>
    <s v="884863261"/>
    <x v="2"/>
    <n v="-850"/>
  </r>
  <r>
    <s v="884863557"/>
    <x v="0"/>
    <n v="-850"/>
  </r>
  <r>
    <s v="884864279"/>
    <x v="3"/>
    <n v="-850"/>
  </r>
  <r>
    <s v="884864434"/>
    <x v="7"/>
    <n v="-1000"/>
  </r>
  <r>
    <s v="884864615"/>
    <x v="7"/>
    <n v="-1000"/>
  </r>
  <r>
    <s v="884864681"/>
    <x v="0"/>
    <n v="-850"/>
  </r>
  <r>
    <s v="884865071"/>
    <x v="8"/>
    <n v="-850"/>
  </r>
  <r>
    <s v="884865471"/>
    <x v="6"/>
    <n v="-850"/>
  </r>
  <r>
    <s v="884868701"/>
    <x v="5"/>
    <n v="-850"/>
  </r>
  <r>
    <s v="884868940"/>
    <x v="1"/>
    <n v="-850"/>
  </r>
  <r>
    <s v="884870031"/>
    <x v="7"/>
    <n v="-1000"/>
  </r>
  <r>
    <s v="884870237"/>
    <x v="0"/>
    <n v="-850"/>
  </r>
  <r>
    <s v="884870363"/>
    <x v="3"/>
    <n v="-850"/>
  </r>
  <r>
    <s v="884871720"/>
    <x v="0"/>
    <n v="-850"/>
  </r>
  <r>
    <s v="884871835"/>
    <x v="0"/>
    <n v="-850"/>
  </r>
  <r>
    <s v="884871916"/>
    <x v="0"/>
    <n v="-850"/>
  </r>
  <r>
    <s v="884872351"/>
    <x v="6"/>
    <n v="-850"/>
  </r>
  <r>
    <s v="884872445"/>
    <x v="5"/>
    <n v="-850"/>
  </r>
  <r>
    <s v="884872944"/>
    <x v="6"/>
    <n v="-850"/>
  </r>
  <r>
    <s v="884873390"/>
    <x v="2"/>
    <n v="-850"/>
  </r>
  <r>
    <s v="884873425"/>
    <x v="6"/>
    <n v="-850"/>
  </r>
  <r>
    <s v="884876403"/>
    <x v="6"/>
    <n v="-850"/>
  </r>
  <r>
    <s v="884876877"/>
    <x v="8"/>
    <n v="-850"/>
  </r>
  <r>
    <s v="884877245"/>
    <x v="6"/>
    <n v="-850"/>
  </r>
  <r>
    <s v="884877521"/>
    <x v="1"/>
    <n v="-850"/>
  </r>
  <r>
    <s v="884878469"/>
    <x v="4"/>
    <n v="-850"/>
  </r>
  <r>
    <s v="884879192"/>
    <x v="0"/>
    <n v="-850"/>
  </r>
  <r>
    <s v="884879276"/>
    <x v="2"/>
    <n v="-850"/>
  </r>
  <r>
    <s v="884879395"/>
    <x v="2"/>
    <n v="-850"/>
  </r>
  <r>
    <s v="884879593"/>
    <x v="0"/>
    <n v="-850"/>
  </r>
  <r>
    <s v="884879602"/>
    <x v="2"/>
    <n v="-850"/>
  </r>
  <r>
    <s v="884879794"/>
    <x v="0"/>
    <n v="-850"/>
  </r>
  <r>
    <s v="884880716"/>
    <x v="0"/>
    <n v="-850"/>
  </r>
  <r>
    <s v="884881924"/>
    <x v="7"/>
    <n v="-1000"/>
  </r>
  <r>
    <s v="884882254"/>
    <x v="2"/>
    <n v="-850"/>
  </r>
  <r>
    <s v="884882506"/>
    <x v="7"/>
    <n v="-1000"/>
  </r>
  <r>
    <s v="884882516"/>
    <x v="7"/>
    <n v="-1000"/>
  </r>
  <r>
    <s v="884882796"/>
    <x v="1"/>
    <n v="-850"/>
  </r>
  <r>
    <s v="884883348"/>
    <x v="1"/>
    <n v="-850"/>
  </r>
  <r>
    <s v="884884321"/>
    <x v="0"/>
    <n v="-850"/>
  </r>
  <r>
    <s v="884884480"/>
    <x v="0"/>
    <n v="-850"/>
  </r>
  <r>
    <s v="884884977"/>
    <x v="6"/>
    <n v="-850"/>
  </r>
  <r>
    <s v="884885142"/>
    <x v="4"/>
    <n v="-850"/>
  </r>
  <r>
    <s v="884885442"/>
    <x v="6"/>
    <n v="-850"/>
  </r>
  <r>
    <s v="884886838"/>
    <x v="1"/>
    <n v="-850"/>
  </r>
  <r>
    <s v="884887694"/>
    <x v="2"/>
    <n v="-850"/>
  </r>
  <r>
    <s v="884888633"/>
    <x v="6"/>
    <n v="-850"/>
  </r>
  <r>
    <s v="884888886"/>
    <x v="2"/>
    <n v="-850"/>
  </r>
  <r>
    <s v="884888959"/>
    <x v="6"/>
    <n v="-850"/>
  </r>
  <r>
    <s v="884892364"/>
    <x v="7"/>
    <n v="-1000"/>
  </r>
  <r>
    <s v="884892665"/>
    <x v="3"/>
    <n v="-850"/>
  </r>
  <r>
    <s v="884894951"/>
    <x v="4"/>
    <n v="-850"/>
  </r>
  <r>
    <s v="884895063"/>
    <x v="4"/>
    <n v="-850"/>
  </r>
  <r>
    <s v="884896218"/>
    <x v="0"/>
    <n v="-850"/>
  </r>
  <r>
    <s v="884898465"/>
    <x v="0"/>
    <n v="-850"/>
  </r>
  <r>
    <s v="884898755"/>
    <x v="6"/>
    <n v="-850"/>
  </r>
  <r>
    <s v="884898957"/>
    <x v="0"/>
    <n v="-850"/>
  </r>
  <r>
    <s v="884899459"/>
    <x v="7"/>
    <n v="-1000"/>
  </r>
  <r>
    <s v="884899889"/>
    <x v="7"/>
    <n v="-1000"/>
  </r>
  <r>
    <s v="884900422"/>
    <x v="3"/>
    <n v="-850"/>
  </r>
  <r>
    <s v="884900629"/>
    <x v="2"/>
    <n v="-850"/>
  </r>
  <r>
    <s v="884901433"/>
    <x v="0"/>
    <n v="-850"/>
  </r>
  <r>
    <s v="884901717"/>
    <x v="8"/>
    <n v="-850"/>
  </r>
  <r>
    <s v="884903342"/>
    <x v="2"/>
    <n v="-850"/>
  </r>
  <r>
    <s v="884904197"/>
    <x v="4"/>
    <n v="-850"/>
  </r>
  <r>
    <s v="884905868"/>
    <x v="2"/>
    <n v="-850"/>
  </r>
  <r>
    <s v="884906756"/>
    <x v="6"/>
    <n v="-850"/>
  </r>
  <r>
    <s v="884907160"/>
    <x v="5"/>
    <n v="-850"/>
  </r>
  <r>
    <s v="884907624"/>
    <x v="0"/>
    <n v="-850"/>
  </r>
  <r>
    <s v="884907637"/>
    <x v="8"/>
    <n v="-850"/>
  </r>
  <r>
    <s v="884907955"/>
    <x v="8"/>
    <n v="-850"/>
  </r>
  <r>
    <s v="884908634"/>
    <x v="5"/>
    <n v="-850"/>
  </r>
  <r>
    <s v="884909209"/>
    <x v="3"/>
    <n v="-850"/>
  </r>
  <r>
    <s v="884909558"/>
    <x v="2"/>
    <n v="-850"/>
  </r>
  <r>
    <s v="884910345"/>
    <x v="0"/>
    <n v="-850"/>
  </r>
  <r>
    <s v="884910376"/>
    <x v="3"/>
    <n v="-850"/>
  </r>
  <r>
    <s v="884910510"/>
    <x v="7"/>
    <n v="-1000"/>
  </r>
  <r>
    <s v="884910938"/>
    <x v="2"/>
    <n v="-850"/>
  </r>
  <r>
    <s v="884911201"/>
    <x v="7"/>
    <n v="-1000"/>
  </r>
  <r>
    <s v="884912236"/>
    <x v="7"/>
    <n v="-1000"/>
  </r>
  <r>
    <s v="884913315"/>
    <x v="2"/>
    <n v="-850"/>
  </r>
  <r>
    <s v="884914087"/>
    <x v="0"/>
    <n v="-850"/>
  </r>
  <r>
    <s v="884914953"/>
    <x v="0"/>
    <n v="-850"/>
  </r>
  <r>
    <s v="884915443"/>
    <x v="7"/>
    <n v="-1000"/>
  </r>
  <r>
    <s v="884915780"/>
    <x v="2"/>
    <n v="-850"/>
  </r>
  <r>
    <s v="884916398"/>
    <x v="5"/>
    <n v="-850"/>
  </r>
  <r>
    <s v="884916450"/>
    <x v="3"/>
    <n v="-850"/>
  </r>
  <r>
    <s v="884916946"/>
    <x v="0"/>
    <n v="-850"/>
  </r>
  <r>
    <s v="884917051"/>
    <x v="3"/>
    <n v="-850"/>
  </r>
  <r>
    <s v="884917765"/>
    <x v="0"/>
    <n v="-850"/>
  </r>
  <r>
    <s v="884919309"/>
    <x v="6"/>
    <n v="-850"/>
  </r>
  <r>
    <s v="884919774"/>
    <x v="1"/>
    <n v="-850"/>
  </r>
  <r>
    <s v="884919800"/>
    <x v="1"/>
    <n v="-850"/>
  </r>
  <r>
    <s v="884919830"/>
    <x v="7"/>
    <n v="-1000"/>
  </r>
  <r>
    <s v="884919945"/>
    <x v="6"/>
    <n v="-850"/>
  </r>
  <r>
    <s v="884920292"/>
    <x v="6"/>
    <n v="-850"/>
  </r>
  <r>
    <s v="884920907"/>
    <x v="7"/>
    <n v="-1000"/>
  </r>
  <r>
    <s v="884921110"/>
    <x v="7"/>
    <n v="-1000"/>
  </r>
  <r>
    <s v="884921682"/>
    <x v="2"/>
    <n v="-850"/>
  </r>
  <r>
    <s v="884922193"/>
    <x v="0"/>
    <n v="-850"/>
  </r>
  <r>
    <s v="884922813"/>
    <x v="0"/>
    <n v="-850"/>
  </r>
  <r>
    <s v="884922977"/>
    <x v="2"/>
    <n v="-850"/>
  </r>
  <r>
    <s v="884923014"/>
    <x v="6"/>
    <n v="-850"/>
  </r>
  <r>
    <s v="884923049"/>
    <x v="5"/>
    <n v="-850"/>
  </r>
  <r>
    <s v="884923248"/>
    <x v="2"/>
    <n v="-850"/>
  </r>
  <r>
    <s v="884923558"/>
    <x v="3"/>
    <n v="-850"/>
  </r>
  <r>
    <s v="884925463"/>
    <x v="5"/>
    <n v="-850"/>
  </r>
  <r>
    <s v="884925563"/>
    <x v="7"/>
    <n v="-1000"/>
  </r>
  <r>
    <s v="884925565"/>
    <x v="0"/>
    <n v="-850"/>
  </r>
  <r>
    <s v="884925731"/>
    <x v="2"/>
    <n v="-850"/>
  </r>
  <r>
    <s v="884926189"/>
    <x v="0"/>
    <n v="-850"/>
  </r>
  <r>
    <s v="884926365"/>
    <x v="0"/>
    <n v="-850"/>
  </r>
  <r>
    <s v="884926713"/>
    <x v="7"/>
    <n v="-1000"/>
  </r>
  <r>
    <s v="884927482"/>
    <x v="0"/>
    <n v="-850"/>
  </r>
  <r>
    <s v="884928380"/>
    <x v="5"/>
    <n v="-850"/>
  </r>
  <r>
    <s v="884928641"/>
    <x v="3"/>
    <n v="-850"/>
  </r>
  <r>
    <s v="884929922"/>
    <x v="7"/>
    <n v="-1000"/>
  </r>
  <r>
    <s v="884929965"/>
    <x v="5"/>
    <n v="-850"/>
  </r>
  <r>
    <s v="884930434"/>
    <x v="2"/>
    <n v="-850"/>
  </r>
  <r>
    <s v="884930985"/>
    <x v="0"/>
    <n v="-850"/>
  </r>
  <r>
    <s v="884931017"/>
    <x v="5"/>
    <n v="-850"/>
  </r>
  <r>
    <s v="884931032"/>
    <x v="2"/>
    <n v="-850"/>
  </r>
  <r>
    <s v="884932034"/>
    <x v="3"/>
    <n v="-850"/>
  </r>
  <r>
    <s v="884933682"/>
    <x v="0"/>
    <n v="-850"/>
  </r>
  <r>
    <s v="884934312"/>
    <x v="7"/>
    <n v="-1000"/>
  </r>
  <r>
    <s v="884934557"/>
    <x v="3"/>
    <n v="-850"/>
  </r>
  <r>
    <s v="884936414"/>
    <x v="0"/>
    <n v="-850"/>
  </r>
  <r>
    <s v="884936484"/>
    <x v="4"/>
    <n v="-850"/>
  </r>
  <r>
    <s v="884937132"/>
    <x v="8"/>
    <n v="-850"/>
  </r>
  <r>
    <s v="884938242"/>
    <x v="0"/>
    <n v="-850"/>
  </r>
  <r>
    <s v="884938262"/>
    <x v="0"/>
    <n v="-850"/>
  </r>
  <r>
    <s v="884938603"/>
    <x v="0"/>
    <n v="-850"/>
  </r>
  <r>
    <s v="884938815"/>
    <x v="2"/>
    <n v="-850"/>
  </r>
  <r>
    <s v="884940192"/>
    <x v="7"/>
    <n v="-1000"/>
  </r>
  <r>
    <s v="884940205"/>
    <x v="7"/>
    <n v="-1000"/>
  </r>
  <r>
    <s v="884941145"/>
    <x v="3"/>
    <n v="-850"/>
  </r>
  <r>
    <s v="884942105"/>
    <x v="0"/>
    <n v="-850"/>
  </r>
  <r>
    <s v="884942222"/>
    <x v="6"/>
    <n v="-850"/>
  </r>
  <r>
    <s v="884942281"/>
    <x v="7"/>
    <n v="-1000"/>
  </r>
  <r>
    <s v="884942643"/>
    <x v="0"/>
    <n v="-850"/>
  </r>
  <r>
    <s v="884942699"/>
    <x v="2"/>
    <n v="-850"/>
  </r>
  <r>
    <s v="884942936"/>
    <x v="7"/>
    <n v="-1000"/>
  </r>
  <r>
    <s v="884943295"/>
    <x v="5"/>
    <n v="-850"/>
  </r>
  <r>
    <s v="884944328"/>
    <x v="3"/>
    <n v="-850"/>
  </r>
  <r>
    <s v="884944630"/>
    <x v="7"/>
    <n v="-1000"/>
  </r>
  <r>
    <s v="884944758"/>
    <x v="8"/>
    <n v="-850"/>
  </r>
  <r>
    <s v="884945048"/>
    <x v="7"/>
    <n v="-1000"/>
  </r>
  <r>
    <s v="884946214"/>
    <x v="3"/>
    <n v="-850"/>
  </r>
  <r>
    <s v="884946339"/>
    <x v="2"/>
    <n v="-850"/>
  </r>
  <r>
    <s v="884946706"/>
    <x v="0"/>
    <n v="-850"/>
  </r>
  <r>
    <s v="884946800"/>
    <x v="0"/>
    <n v="-850"/>
  </r>
  <r>
    <s v="884948257"/>
    <x v="4"/>
    <n v="-850"/>
  </r>
  <r>
    <s v="884948360"/>
    <x v="3"/>
    <n v="-850"/>
  </r>
  <r>
    <s v="884948847"/>
    <x v="6"/>
    <n v="-850"/>
  </r>
  <r>
    <s v="884949316"/>
    <x v="2"/>
    <n v="-850"/>
  </r>
  <r>
    <s v="884949360"/>
    <x v="2"/>
    <n v="-850"/>
  </r>
  <r>
    <s v="884950087"/>
    <x v="2"/>
    <n v="-850"/>
  </r>
  <r>
    <s v="884950127"/>
    <x v="2"/>
    <n v="-850"/>
  </r>
  <r>
    <s v="884950275"/>
    <x v="7"/>
    <n v="-1000"/>
  </r>
  <r>
    <s v="884950280"/>
    <x v="0"/>
    <n v="-850"/>
  </r>
  <r>
    <s v="884950492"/>
    <x v="0"/>
    <n v="-850"/>
  </r>
  <r>
    <s v="884950682"/>
    <x v="4"/>
    <n v="-850"/>
  </r>
  <r>
    <s v="884950866"/>
    <x v="0"/>
    <n v="-850"/>
  </r>
  <r>
    <s v="884951266"/>
    <x v="7"/>
    <n v="-1000"/>
  </r>
  <r>
    <s v="884951620"/>
    <x v="7"/>
    <n v="-1000"/>
  </r>
  <r>
    <s v="884952079"/>
    <x v="8"/>
    <n v="-850"/>
  </r>
  <r>
    <s v="884952280"/>
    <x v="7"/>
    <n v="-1000"/>
  </r>
  <r>
    <s v="884952322"/>
    <x v="3"/>
    <n v="-850"/>
  </r>
  <r>
    <s v="884952483"/>
    <x v="0"/>
    <n v="-850"/>
  </r>
  <r>
    <s v="884953774"/>
    <x v="5"/>
    <n v="-850"/>
  </r>
  <r>
    <s v="884953872"/>
    <x v="0"/>
    <n v="-850"/>
  </r>
  <r>
    <s v="884954363"/>
    <x v="7"/>
    <n v="-1000"/>
  </r>
  <r>
    <s v="884954746"/>
    <x v="0"/>
    <n v="-850"/>
  </r>
  <r>
    <s v="884955683"/>
    <x v="3"/>
    <n v="-850"/>
  </r>
  <r>
    <s v="884955731"/>
    <x v="3"/>
    <n v="-850"/>
  </r>
  <r>
    <s v="884956709"/>
    <x v="2"/>
    <n v="-850"/>
  </r>
  <r>
    <s v="884957168"/>
    <x v="5"/>
    <n v="-850"/>
  </r>
  <r>
    <s v="884957234"/>
    <x v="7"/>
    <n v="-1000"/>
  </r>
  <r>
    <s v="884957396"/>
    <x v="7"/>
    <n v="-1000"/>
  </r>
  <r>
    <s v="884957675"/>
    <x v="7"/>
    <n v="-1000"/>
  </r>
  <r>
    <s v="884957725"/>
    <x v="0"/>
    <n v="-850"/>
  </r>
  <r>
    <s v="884957800"/>
    <x v="0"/>
    <n v="-850"/>
  </r>
  <r>
    <s v="884958453"/>
    <x v="0"/>
    <n v="-850"/>
  </r>
  <r>
    <s v="884958570"/>
    <x v="0"/>
    <n v="-850"/>
  </r>
  <r>
    <s v="884958655"/>
    <x v="3"/>
    <n v="-850"/>
  </r>
  <r>
    <s v="884958739"/>
    <x v="8"/>
    <n v="-850"/>
  </r>
  <r>
    <s v="884959050"/>
    <x v="4"/>
    <n v="-850"/>
  </r>
  <r>
    <s v="884959104"/>
    <x v="7"/>
    <n v="-1000"/>
  </r>
  <r>
    <s v="884960481"/>
    <x v="0"/>
    <n v="-850"/>
  </r>
  <r>
    <s v="884960643"/>
    <x v="2"/>
    <n v="-850"/>
  </r>
  <r>
    <s v="884960955"/>
    <x v="0"/>
    <n v="-850"/>
  </r>
  <r>
    <s v="884961132"/>
    <x v="5"/>
    <n v="-850"/>
  </r>
  <r>
    <s v="884961285"/>
    <x v="5"/>
    <n v="-850"/>
  </r>
  <r>
    <s v="884961298"/>
    <x v="1"/>
    <n v="-850"/>
  </r>
  <r>
    <s v="884961592"/>
    <x v="0"/>
    <n v="-850"/>
  </r>
  <r>
    <s v="884961906"/>
    <x v="6"/>
    <n v="-850"/>
  </r>
  <r>
    <s v="884962899"/>
    <x v="5"/>
    <n v="-850"/>
  </r>
  <r>
    <s v="884963101"/>
    <x v="8"/>
    <n v="-850"/>
  </r>
  <r>
    <s v="884963108"/>
    <x v="3"/>
    <n v="-850"/>
  </r>
  <r>
    <s v="884964098"/>
    <x v="5"/>
    <n v="-850"/>
  </r>
  <r>
    <s v="884964313"/>
    <x v="0"/>
    <n v="-850"/>
  </r>
  <r>
    <s v="884964812"/>
    <x v="6"/>
    <n v="-850"/>
  </r>
  <r>
    <s v="884965100"/>
    <x v="0"/>
    <n v="-850"/>
  </r>
  <r>
    <s v="884965307"/>
    <x v="7"/>
    <n v="-1000"/>
  </r>
  <r>
    <s v="884965448"/>
    <x v="7"/>
    <n v="-1000"/>
  </r>
  <r>
    <s v="884966141"/>
    <x v="4"/>
    <n v="-850"/>
  </r>
  <r>
    <s v="884966935"/>
    <x v="3"/>
    <n v="-850"/>
  </r>
  <r>
    <s v="884967671"/>
    <x v="3"/>
    <n v="-850"/>
  </r>
  <r>
    <s v="884968327"/>
    <x v="0"/>
    <n v="-850"/>
  </r>
  <r>
    <s v="884969248"/>
    <x v="0"/>
    <n v="-850"/>
  </r>
  <r>
    <s v="884969312"/>
    <x v="2"/>
    <n v="-850"/>
  </r>
  <r>
    <s v="884970678"/>
    <x v="0"/>
    <n v="-850"/>
  </r>
  <r>
    <s v="884973253"/>
    <x v="5"/>
    <n v="-850"/>
  </r>
  <r>
    <s v="884975374"/>
    <x v="0"/>
    <n v="-850"/>
  </r>
  <r>
    <s v="884975448"/>
    <x v="8"/>
    <n v="-850"/>
  </r>
  <r>
    <s v="884976978"/>
    <x v="5"/>
    <n v="-850"/>
  </r>
  <r>
    <s v="884978163"/>
    <x v="3"/>
    <n v="-850"/>
  </r>
  <r>
    <s v="884979112"/>
    <x v="5"/>
    <n v="-850"/>
  </r>
  <r>
    <s v="884979392"/>
    <x v="3"/>
    <n v="-850"/>
  </r>
  <r>
    <s v="884979751"/>
    <x v="7"/>
    <n v="-1000"/>
  </r>
  <r>
    <s v="884980589"/>
    <x v="3"/>
    <n v="-850"/>
  </r>
  <r>
    <s v="884981846"/>
    <x v="1"/>
    <n v="-850"/>
  </r>
  <r>
    <s v="884983063"/>
    <x v="2"/>
    <n v="-850"/>
  </r>
  <r>
    <s v="884984765"/>
    <x v="0"/>
    <n v="-850"/>
  </r>
  <r>
    <s v="884984823"/>
    <x v="2"/>
    <n v="-850"/>
  </r>
  <r>
    <s v="884985480"/>
    <x v="1"/>
    <n v="-850"/>
  </r>
  <r>
    <s v="884985763"/>
    <x v="6"/>
    <n v="-850"/>
  </r>
  <r>
    <s v="884986354"/>
    <x v="5"/>
    <n v="-850"/>
  </r>
  <r>
    <s v="884986380"/>
    <x v="5"/>
    <n v="-850"/>
  </r>
  <r>
    <s v="884987467"/>
    <x v="5"/>
    <n v="-850"/>
  </r>
  <r>
    <s v="884987828"/>
    <x v="1"/>
    <n v="-850"/>
  </r>
  <r>
    <s v="884988700"/>
    <x v="3"/>
    <n v="-850"/>
  </r>
  <r>
    <s v="884990003"/>
    <x v="0"/>
    <n v="-850"/>
  </r>
  <r>
    <s v="884992103"/>
    <x v="6"/>
    <n v="-850"/>
  </r>
  <r>
    <s v="884993837"/>
    <x v="2"/>
    <n v="-850"/>
  </r>
  <r>
    <s v="884993885"/>
    <x v="7"/>
    <n v="-1000"/>
  </r>
  <r>
    <s v="884994051"/>
    <x v="0"/>
    <n v="-850"/>
  </r>
  <r>
    <s v="884994171"/>
    <x v="1"/>
    <n v="-850"/>
  </r>
  <r>
    <s v="884994242"/>
    <x v="2"/>
    <n v="-850"/>
  </r>
  <r>
    <s v="884994753"/>
    <x v="7"/>
    <n v="-1000"/>
  </r>
  <r>
    <s v="884995408"/>
    <x v="2"/>
    <n v="-850"/>
  </r>
  <r>
    <s v="884996000"/>
    <x v="0"/>
    <n v="-850"/>
  </r>
  <r>
    <s v="884996215"/>
    <x v="2"/>
    <n v="-850"/>
  </r>
  <r>
    <s v="884996357"/>
    <x v="6"/>
    <n v="-850"/>
  </r>
  <r>
    <s v="884996457"/>
    <x v="0"/>
    <n v="-850"/>
  </r>
  <r>
    <s v="884996642"/>
    <x v="3"/>
    <n v="-850"/>
  </r>
  <r>
    <s v="884997366"/>
    <x v="0"/>
    <n v="-850"/>
  </r>
  <r>
    <s v="884997595"/>
    <x v="5"/>
    <n v="-850"/>
  </r>
  <r>
    <s v="884998006"/>
    <x v="3"/>
    <n v="-850"/>
  </r>
  <r>
    <s v="884998347"/>
    <x v="8"/>
    <n v="-850"/>
  </r>
  <r>
    <s v="884998869"/>
    <x v="0"/>
    <n v="-850"/>
  </r>
  <r>
    <s v="885000011"/>
    <x v="5"/>
    <n v="-850"/>
  </r>
  <r>
    <s v="885000833"/>
    <x v="0"/>
    <n v="-850"/>
  </r>
  <r>
    <s v="885001736"/>
    <x v="0"/>
    <n v="-850"/>
  </r>
  <r>
    <s v="885003105"/>
    <x v="3"/>
    <n v="-850"/>
  </r>
  <r>
    <s v="885003480"/>
    <x v="8"/>
    <n v="-850"/>
  </r>
  <r>
    <s v="885004458"/>
    <x v="8"/>
    <n v="-850"/>
  </r>
  <r>
    <s v="885004501"/>
    <x v="1"/>
    <n v="-850"/>
  </r>
  <r>
    <s v="885004582"/>
    <x v="4"/>
    <n v="-850"/>
  </r>
  <r>
    <s v="885004647"/>
    <x v="6"/>
    <n v="-850"/>
  </r>
  <r>
    <s v="885005424"/>
    <x v="0"/>
    <n v="-850"/>
  </r>
  <r>
    <s v="885005564"/>
    <x v="5"/>
    <n v="-850"/>
  </r>
  <r>
    <s v="885006427"/>
    <x v="2"/>
    <n v="-850"/>
  </r>
  <r>
    <s v="885008019"/>
    <x v="0"/>
    <n v="-850"/>
  </r>
  <r>
    <s v="885008730"/>
    <x v="2"/>
    <n v="-850"/>
  </r>
  <r>
    <s v="885009580"/>
    <x v="0"/>
    <n v="-850"/>
  </r>
  <r>
    <s v="885010302"/>
    <x v="0"/>
    <n v="-850"/>
  </r>
  <r>
    <s v="885010698"/>
    <x v="5"/>
    <n v="-850"/>
  </r>
  <r>
    <s v="885011324"/>
    <x v="5"/>
    <n v="-850"/>
  </r>
  <r>
    <s v="885011510"/>
    <x v="0"/>
    <n v="-850"/>
  </r>
  <r>
    <s v="885011750"/>
    <x v="0"/>
    <n v="-850"/>
  </r>
  <r>
    <s v="885012119"/>
    <x v="7"/>
    <n v="-1000"/>
  </r>
  <r>
    <s v="885012499"/>
    <x v="0"/>
    <n v="-850"/>
  </r>
  <r>
    <s v="885013589"/>
    <x v="1"/>
    <n v="-850"/>
  </r>
  <r>
    <s v="885013898"/>
    <x v="5"/>
    <n v="-850"/>
  </r>
  <r>
    <s v="885013956"/>
    <x v="0"/>
    <n v="-850"/>
  </r>
  <r>
    <s v="885014388"/>
    <x v="7"/>
    <n v="-1000"/>
  </r>
  <r>
    <s v="885014423"/>
    <x v="8"/>
    <n v="-850"/>
  </r>
  <r>
    <s v="885016060"/>
    <x v="5"/>
    <n v="-850"/>
  </r>
  <r>
    <s v="885016202"/>
    <x v="3"/>
    <n v="-850"/>
  </r>
  <r>
    <s v="885016257"/>
    <x v="5"/>
    <n v="-850"/>
  </r>
  <r>
    <s v="885017039"/>
    <x v="5"/>
    <n v="-850"/>
  </r>
  <r>
    <s v="885017220"/>
    <x v="3"/>
    <n v="-850"/>
  </r>
  <r>
    <s v="885017694"/>
    <x v="5"/>
    <n v="-850"/>
  </r>
  <r>
    <s v="885017725"/>
    <x v="3"/>
    <n v="-850"/>
  </r>
  <r>
    <s v="885017876"/>
    <x v="0"/>
    <n v="-850"/>
  </r>
  <r>
    <s v="885018037"/>
    <x v="0"/>
    <n v="-850"/>
  </r>
  <r>
    <s v="885018431"/>
    <x v="0"/>
    <n v="-850"/>
  </r>
  <r>
    <s v="885018492"/>
    <x v="2"/>
    <n v="-850"/>
  </r>
  <r>
    <s v="885018689"/>
    <x v="3"/>
    <n v="-850"/>
  </r>
  <r>
    <s v="885019634"/>
    <x v="2"/>
    <n v="-850"/>
  </r>
  <r>
    <s v="885019983"/>
    <x v="7"/>
    <n v="-1000"/>
  </r>
  <r>
    <s v="885020015"/>
    <x v="4"/>
    <n v="-850"/>
  </r>
  <r>
    <s v="885020233"/>
    <x v="7"/>
    <n v="-1000"/>
  </r>
  <r>
    <s v="885020366"/>
    <x v="7"/>
    <n v="-1000"/>
  </r>
  <r>
    <s v="885021213"/>
    <x v="5"/>
    <n v="-850"/>
  </r>
  <r>
    <s v="885021613"/>
    <x v="0"/>
    <n v="-850"/>
  </r>
  <r>
    <s v="885021915"/>
    <x v="2"/>
    <n v="-850"/>
  </r>
  <r>
    <s v="885021971"/>
    <x v="1"/>
    <n v="-850"/>
  </r>
  <r>
    <s v="885022038"/>
    <x v="3"/>
    <n v="-850"/>
  </r>
  <r>
    <s v="885022319"/>
    <x v="6"/>
    <n v="-850"/>
  </r>
  <r>
    <s v="885022753"/>
    <x v="2"/>
    <n v="-850"/>
  </r>
  <r>
    <s v="885023376"/>
    <x v="2"/>
    <n v="-850"/>
  </r>
  <r>
    <s v="885023465"/>
    <x v="7"/>
    <n v="-1000"/>
  </r>
  <r>
    <s v="885024581"/>
    <x v="5"/>
    <n v="-850"/>
  </r>
  <r>
    <s v="885024986"/>
    <x v="5"/>
    <n v="-850"/>
  </r>
  <r>
    <s v="885026251"/>
    <x v="0"/>
    <n v="-850"/>
  </r>
  <r>
    <s v="885026429"/>
    <x v="8"/>
    <n v="-850"/>
  </r>
  <r>
    <s v="885029009"/>
    <x v="6"/>
    <n v="-850"/>
  </r>
  <r>
    <s v="885029413"/>
    <x v="7"/>
    <n v="-1000"/>
  </r>
  <r>
    <s v="885030573"/>
    <x v="7"/>
    <n v="-1000"/>
  </r>
  <r>
    <s v="885030956"/>
    <x v="5"/>
    <n v="-850"/>
  </r>
  <r>
    <s v="885031354"/>
    <x v="6"/>
    <n v="-850"/>
  </r>
  <r>
    <s v="885031418"/>
    <x v="4"/>
    <n v="-850"/>
  </r>
  <r>
    <s v="885031610"/>
    <x v="1"/>
    <n v="-850"/>
  </r>
  <r>
    <s v="885031843"/>
    <x v="0"/>
    <n v="-850"/>
  </r>
  <r>
    <s v="885031992"/>
    <x v="0"/>
    <n v="-850"/>
  </r>
  <r>
    <s v="885032009"/>
    <x v="1"/>
    <n v="-850"/>
  </r>
  <r>
    <s v="885032363"/>
    <x v="6"/>
    <n v="-850"/>
  </r>
  <r>
    <s v="885034120"/>
    <x v="0"/>
    <n v="-850"/>
  </r>
  <r>
    <s v="885034971"/>
    <x v="7"/>
    <n v="-1000"/>
  </r>
  <r>
    <s v="885035071"/>
    <x v="4"/>
    <n v="-850"/>
  </r>
  <r>
    <s v="885035527"/>
    <x v="7"/>
    <n v="-1000"/>
  </r>
  <r>
    <s v="885036035"/>
    <x v="5"/>
    <n v="-850"/>
  </r>
  <r>
    <s v="885036900"/>
    <x v="5"/>
    <n v="-850"/>
  </r>
  <r>
    <s v="885037339"/>
    <x v="3"/>
    <n v="-850"/>
  </r>
  <r>
    <s v="885037358"/>
    <x v="3"/>
    <n v="-850"/>
  </r>
  <r>
    <s v="885037494"/>
    <x v="3"/>
    <n v="-850"/>
  </r>
  <r>
    <s v="885038135"/>
    <x v="0"/>
    <n v="-850"/>
  </r>
  <r>
    <s v="885038198"/>
    <x v="7"/>
    <n v="-1000"/>
  </r>
  <r>
    <s v="885038499"/>
    <x v="0"/>
    <n v="-850"/>
  </r>
  <r>
    <s v="885038867"/>
    <x v="1"/>
    <n v="-850"/>
  </r>
  <r>
    <s v="885038952"/>
    <x v="2"/>
    <n v="-850"/>
  </r>
  <r>
    <s v="885039571"/>
    <x v="0"/>
    <n v="-850"/>
  </r>
  <r>
    <s v="885040830"/>
    <x v="0"/>
    <n v="-850"/>
  </r>
  <r>
    <s v="885041495"/>
    <x v="8"/>
    <n v="-850"/>
  </r>
  <r>
    <s v="885041798"/>
    <x v="3"/>
    <n v="-850"/>
  </r>
  <r>
    <s v="885042365"/>
    <x v="0"/>
    <n v="-850"/>
  </r>
  <r>
    <s v="885042563"/>
    <x v="0"/>
    <n v="-850"/>
  </r>
  <r>
    <s v="885043362"/>
    <x v="7"/>
    <n v="-1000"/>
  </r>
  <r>
    <s v="885043561"/>
    <x v="0"/>
    <n v="-850"/>
  </r>
  <r>
    <s v="885045272"/>
    <x v="7"/>
    <n v="-1000"/>
  </r>
  <r>
    <s v="885045490"/>
    <x v="4"/>
    <n v="-850"/>
  </r>
  <r>
    <s v="885045764"/>
    <x v="7"/>
    <n v="-1000"/>
  </r>
  <r>
    <s v="885046294"/>
    <x v="8"/>
    <n v="-850"/>
  </r>
  <r>
    <s v="885047003"/>
    <x v="7"/>
    <n v="-1000"/>
  </r>
  <r>
    <s v="885047828"/>
    <x v="0"/>
    <n v="-850"/>
  </r>
  <r>
    <s v="885048248"/>
    <x v="0"/>
    <n v="-850"/>
  </r>
  <r>
    <s v="885048855"/>
    <x v="2"/>
    <n v="-850"/>
  </r>
  <r>
    <s v="885049231"/>
    <x v="7"/>
    <n v="-1000"/>
  </r>
  <r>
    <s v="885049387"/>
    <x v="6"/>
    <n v="-850"/>
  </r>
  <r>
    <s v="885049589"/>
    <x v="7"/>
    <n v="-1000"/>
  </r>
  <r>
    <s v="885050741"/>
    <x v="5"/>
    <n v="-850"/>
  </r>
  <r>
    <s v="885050982"/>
    <x v="1"/>
    <n v="-850"/>
  </r>
  <r>
    <s v="885051088"/>
    <x v="0"/>
    <n v="-850"/>
  </r>
  <r>
    <s v="885051970"/>
    <x v="5"/>
    <n v="-850"/>
  </r>
  <r>
    <s v="885052271"/>
    <x v="0"/>
    <n v="-850"/>
  </r>
  <r>
    <s v="885052495"/>
    <x v="6"/>
    <n v="-850"/>
  </r>
  <r>
    <s v="885053536"/>
    <x v="3"/>
    <n v="-850"/>
  </r>
  <r>
    <s v="885054034"/>
    <x v="0"/>
    <n v="-850"/>
  </r>
  <r>
    <s v="885055477"/>
    <x v="2"/>
    <n v="-850"/>
  </r>
  <r>
    <s v="885056195"/>
    <x v="7"/>
    <n v="-1000"/>
  </r>
  <r>
    <s v="885058289"/>
    <x v="0"/>
    <n v="-850"/>
  </r>
  <r>
    <s v="885058726"/>
    <x v="7"/>
    <n v="-1000"/>
  </r>
  <r>
    <s v="885058933"/>
    <x v="4"/>
    <n v="-850"/>
  </r>
  <r>
    <s v="885059093"/>
    <x v="4"/>
    <n v="-850"/>
  </r>
  <r>
    <s v="885059561"/>
    <x v="3"/>
    <n v="-850"/>
  </r>
  <r>
    <s v="885059960"/>
    <x v="5"/>
    <n v="-850"/>
  </r>
  <r>
    <s v="885060163"/>
    <x v="1"/>
    <n v="-850"/>
  </r>
  <r>
    <s v="885060794"/>
    <x v="1"/>
    <n v="-850"/>
  </r>
  <r>
    <s v="885061072"/>
    <x v="7"/>
    <n v="-1000"/>
  </r>
  <r>
    <s v="885061182"/>
    <x v="2"/>
    <n v="-850"/>
  </r>
  <r>
    <s v="885062151"/>
    <x v="3"/>
    <n v="-850"/>
  </r>
  <r>
    <s v="885062429"/>
    <x v="3"/>
    <n v="-850"/>
  </r>
  <r>
    <s v="885062858"/>
    <x v="5"/>
    <n v="-850"/>
  </r>
  <r>
    <s v="885063433"/>
    <x v="0"/>
    <n v="-850"/>
  </r>
  <r>
    <s v="885063462"/>
    <x v="7"/>
    <n v="-1000"/>
  </r>
  <r>
    <s v="885063652"/>
    <x v="5"/>
    <n v="-850"/>
  </r>
  <r>
    <s v="885064363"/>
    <x v="0"/>
    <n v="-850"/>
  </r>
  <r>
    <s v="885065492"/>
    <x v="3"/>
    <n v="-850"/>
  </r>
  <r>
    <s v="885065711"/>
    <x v="6"/>
    <n v="-850"/>
  </r>
  <r>
    <s v="885065718"/>
    <x v="5"/>
    <n v="-850"/>
  </r>
  <r>
    <s v="885065927"/>
    <x v="1"/>
    <n v="-850"/>
  </r>
  <r>
    <s v="885066457"/>
    <x v="2"/>
    <n v="-850"/>
  </r>
  <r>
    <s v="885067096"/>
    <x v="2"/>
    <n v="-850"/>
  </r>
  <r>
    <s v="885067262"/>
    <x v="1"/>
    <n v="-850"/>
  </r>
  <r>
    <s v="885067573"/>
    <x v="0"/>
    <n v="-850"/>
  </r>
  <r>
    <s v="885068119"/>
    <x v="0"/>
    <n v="-850"/>
  </r>
  <r>
    <s v="885068218"/>
    <x v="1"/>
    <n v="-850"/>
  </r>
  <r>
    <s v="885068505"/>
    <x v="2"/>
    <n v="-850"/>
  </r>
  <r>
    <s v="885068570"/>
    <x v="5"/>
    <n v="-850"/>
  </r>
  <r>
    <s v="885068985"/>
    <x v="3"/>
    <n v="-850"/>
  </r>
  <r>
    <s v="885069008"/>
    <x v="0"/>
    <n v="-850"/>
  </r>
  <r>
    <s v="885069198"/>
    <x v="3"/>
    <n v="-850"/>
  </r>
  <r>
    <s v="885070181"/>
    <x v="2"/>
    <n v="-850"/>
  </r>
  <r>
    <s v="885070245"/>
    <x v="8"/>
    <n v="-850"/>
  </r>
  <r>
    <s v="885070813"/>
    <x v="2"/>
    <n v="-850"/>
  </r>
  <r>
    <s v="885071070"/>
    <x v="1"/>
    <n v="-850"/>
  </r>
  <r>
    <s v="885071838"/>
    <x v="0"/>
    <n v="-850"/>
  </r>
  <r>
    <s v="885072265"/>
    <x v="7"/>
    <n v="-1000"/>
  </r>
  <r>
    <s v="885073693"/>
    <x v="2"/>
    <n v="-850"/>
  </r>
  <r>
    <s v="885073847"/>
    <x v="2"/>
    <n v="-850"/>
  </r>
  <r>
    <s v="885074251"/>
    <x v="4"/>
    <n v="-850"/>
  </r>
  <r>
    <s v="885075766"/>
    <x v="0"/>
    <n v="-850"/>
  </r>
  <r>
    <s v="885076110"/>
    <x v="0"/>
    <n v="-850"/>
  </r>
  <r>
    <s v="885077195"/>
    <x v="8"/>
    <n v="-850"/>
  </r>
  <r>
    <s v="885077728"/>
    <x v="5"/>
    <n v="-850"/>
  </r>
  <r>
    <s v="885077872"/>
    <x v="2"/>
    <n v="-850"/>
  </r>
  <r>
    <s v="885078009"/>
    <x v="3"/>
    <n v="-850"/>
  </r>
  <r>
    <s v="885078018"/>
    <x v="0"/>
    <n v="-850"/>
  </r>
  <r>
    <s v="885078236"/>
    <x v="8"/>
    <n v="-850"/>
  </r>
  <r>
    <s v="885078386"/>
    <x v="1"/>
    <n v="-850"/>
  </r>
  <r>
    <s v="885078434"/>
    <x v="7"/>
    <n v="-1000"/>
  </r>
  <r>
    <s v="885079976"/>
    <x v="1"/>
    <n v="-850"/>
  </r>
  <r>
    <s v="885080466"/>
    <x v="1"/>
    <n v="-850"/>
  </r>
  <r>
    <s v="885081126"/>
    <x v="6"/>
    <n v="-850"/>
  </r>
  <r>
    <s v="885082070"/>
    <x v="5"/>
    <n v="-850"/>
  </r>
  <r>
    <s v="885082094"/>
    <x v="0"/>
    <n v="-850"/>
  </r>
  <r>
    <s v="885082368"/>
    <x v="0"/>
    <n v="-850"/>
  </r>
  <r>
    <s v="885082461"/>
    <x v="4"/>
    <n v="-850"/>
  </r>
  <r>
    <s v="885082558"/>
    <x v="7"/>
    <n v="-1000"/>
  </r>
  <r>
    <s v="885082666"/>
    <x v="3"/>
    <n v="-850"/>
  </r>
  <r>
    <s v="885082701"/>
    <x v="6"/>
    <n v="-850"/>
  </r>
  <r>
    <s v="885082896"/>
    <x v="0"/>
    <n v="-850"/>
  </r>
  <r>
    <s v="885083369"/>
    <x v="2"/>
    <n v="-850"/>
  </r>
  <r>
    <s v="885083472"/>
    <x v="2"/>
    <n v="-850"/>
  </r>
  <r>
    <s v="885084241"/>
    <x v="1"/>
    <n v="-850"/>
  </r>
  <r>
    <s v="885086573"/>
    <x v="8"/>
    <n v="-850"/>
  </r>
  <r>
    <s v="885088601"/>
    <x v="7"/>
    <n v="-1000"/>
  </r>
  <r>
    <s v="885088706"/>
    <x v="2"/>
    <n v="-850"/>
  </r>
  <r>
    <s v="885088739"/>
    <x v="2"/>
    <n v="-850"/>
  </r>
  <r>
    <s v="885089298"/>
    <x v="6"/>
    <n v="-850"/>
  </r>
  <r>
    <s v="885089397"/>
    <x v="0"/>
    <n v="-850"/>
  </r>
  <r>
    <s v="885089805"/>
    <x v="7"/>
    <n v="-1000"/>
  </r>
  <r>
    <s v="885090394"/>
    <x v="1"/>
    <n v="-850"/>
  </r>
  <r>
    <s v="885090910"/>
    <x v="5"/>
    <n v="-850"/>
  </r>
  <r>
    <s v="885090973"/>
    <x v="0"/>
    <n v="-850"/>
  </r>
  <r>
    <s v="885091572"/>
    <x v="6"/>
    <n v="-850"/>
  </r>
  <r>
    <s v="885091694"/>
    <x v="0"/>
    <n v="-850"/>
  </r>
  <r>
    <s v="885091980"/>
    <x v="4"/>
    <n v="-850"/>
  </r>
  <r>
    <s v="885092489"/>
    <x v="2"/>
    <n v="-850"/>
  </r>
  <r>
    <s v="885093044"/>
    <x v="0"/>
    <n v="-850"/>
  </r>
  <r>
    <s v="885093590"/>
    <x v="0"/>
    <n v="-850"/>
  </r>
  <r>
    <s v="885093685"/>
    <x v="8"/>
    <n v="-850"/>
  </r>
  <r>
    <s v="885093723"/>
    <x v="6"/>
    <n v="-850"/>
  </r>
  <r>
    <s v="885093886"/>
    <x v="5"/>
    <n v="-850"/>
  </r>
  <r>
    <s v="885093991"/>
    <x v="0"/>
    <n v="-850"/>
  </r>
  <r>
    <s v="885094143"/>
    <x v="5"/>
    <n v="-850"/>
  </r>
  <r>
    <s v="885094380"/>
    <x v="5"/>
    <n v="-850"/>
  </r>
  <r>
    <s v="885094418"/>
    <x v="6"/>
    <n v="-850"/>
  </r>
  <r>
    <s v="885095390"/>
    <x v="0"/>
    <n v="-850"/>
  </r>
  <r>
    <s v="885095712"/>
    <x v="6"/>
    <n v="-850"/>
  </r>
  <r>
    <s v="885096849"/>
    <x v="5"/>
    <n v="-850"/>
  </r>
  <r>
    <s v="885096852"/>
    <x v="3"/>
    <n v="-850"/>
  </r>
  <r>
    <s v="885097448"/>
    <x v="0"/>
    <n v="-850"/>
  </r>
  <r>
    <s v="885097476"/>
    <x v="1"/>
    <n v="-850"/>
  </r>
  <r>
    <s v="885097687"/>
    <x v="4"/>
    <n v="-850"/>
  </r>
  <r>
    <s v="885097956"/>
    <x v="3"/>
    <n v="-850"/>
  </r>
  <r>
    <s v="885098519"/>
    <x v="5"/>
    <n v="-850"/>
  </r>
  <r>
    <s v="885098963"/>
    <x v="4"/>
    <n v="-850"/>
  </r>
  <r>
    <s v="885099741"/>
    <x v="0"/>
    <n v="-850"/>
  </r>
  <r>
    <s v="885100584"/>
    <x v="2"/>
    <n v="-850"/>
  </r>
  <r>
    <s v="885101478"/>
    <x v="8"/>
    <n v="-850"/>
  </r>
  <r>
    <s v="885101533"/>
    <x v="5"/>
    <n v="-850"/>
  </r>
  <r>
    <s v="885101973"/>
    <x v="6"/>
    <n v="-850"/>
  </r>
  <r>
    <s v="885102224"/>
    <x v="7"/>
    <n v="-1000"/>
  </r>
  <r>
    <s v="885102431"/>
    <x v="6"/>
    <n v="-850"/>
  </r>
  <r>
    <s v="885102503"/>
    <x v="5"/>
    <n v="-850"/>
  </r>
  <r>
    <s v="885102912"/>
    <x v="3"/>
    <n v="-850"/>
  </r>
  <r>
    <s v="885103261"/>
    <x v="5"/>
    <n v="-850"/>
  </r>
  <r>
    <s v="885103707"/>
    <x v="0"/>
    <n v="-850"/>
  </r>
  <r>
    <s v="885103881"/>
    <x v="7"/>
    <n v="-1000"/>
  </r>
  <r>
    <s v="885103993"/>
    <x v="7"/>
    <n v="-1000"/>
  </r>
  <r>
    <s v="885104490"/>
    <x v="0"/>
    <n v="-850"/>
  </r>
  <r>
    <s v="885107505"/>
    <x v="0"/>
    <n v="-850"/>
  </r>
  <r>
    <s v="885108787"/>
    <x v="0"/>
    <n v="-850"/>
  </r>
  <r>
    <s v="885109218"/>
    <x v="4"/>
    <n v="-850"/>
  </r>
  <r>
    <s v="885109237"/>
    <x v="3"/>
    <n v="-850"/>
  </r>
  <r>
    <s v="885109542"/>
    <x v="0"/>
    <n v="-850"/>
  </r>
  <r>
    <s v="885109885"/>
    <x v="0"/>
    <n v="-850"/>
  </r>
  <r>
    <s v="885111268"/>
    <x v="0"/>
    <n v="-850"/>
  </r>
  <r>
    <s v="885111507"/>
    <x v="0"/>
    <n v="-850"/>
  </r>
  <r>
    <s v="885112675"/>
    <x v="0"/>
    <n v="-850"/>
  </r>
  <r>
    <s v="885112805"/>
    <x v="1"/>
    <n v="-850"/>
  </r>
  <r>
    <s v="885113341"/>
    <x v="8"/>
    <n v="-850"/>
  </r>
  <r>
    <s v="885113710"/>
    <x v="0"/>
    <n v="-850"/>
  </r>
  <r>
    <s v="885114190"/>
    <x v="0"/>
    <n v="-850"/>
  </r>
  <r>
    <s v="885114868"/>
    <x v="6"/>
    <n v="-850"/>
  </r>
  <r>
    <s v="885114997"/>
    <x v="3"/>
    <n v="-850"/>
  </r>
  <r>
    <s v="885115607"/>
    <x v="1"/>
    <n v="-850"/>
  </r>
  <r>
    <s v="885117108"/>
    <x v="6"/>
    <n v="-850"/>
  </r>
  <r>
    <s v="885118099"/>
    <x v="8"/>
    <n v="-850"/>
  </r>
  <r>
    <s v="885118359"/>
    <x v="6"/>
    <n v="-850"/>
  </r>
  <r>
    <s v="885119017"/>
    <x v="0"/>
    <n v="-850"/>
  </r>
  <r>
    <s v="885119203"/>
    <x v="5"/>
    <n v="-850"/>
  </r>
  <r>
    <s v="885119429"/>
    <x v="8"/>
    <n v="-850"/>
  </r>
  <r>
    <s v="885120458"/>
    <x v="2"/>
    <n v="-850"/>
  </r>
  <r>
    <s v="885121446"/>
    <x v="2"/>
    <n v="-850"/>
  </r>
  <r>
    <s v="885121587"/>
    <x v="3"/>
    <n v="-850"/>
  </r>
  <r>
    <s v="885121895"/>
    <x v="0"/>
    <n v="-850"/>
  </r>
  <r>
    <s v="885121925"/>
    <x v="1"/>
    <n v="-850"/>
  </r>
  <r>
    <s v="885122394"/>
    <x v="7"/>
    <n v="-1000"/>
  </r>
  <r>
    <s v="885122433"/>
    <x v="7"/>
    <n v="-1000"/>
  </r>
  <r>
    <s v="885123414"/>
    <x v="3"/>
    <n v="-850"/>
  </r>
  <r>
    <s v="885124233"/>
    <x v="3"/>
    <n v="-850"/>
  </r>
  <r>
    <s v="885126101"/>
    <x v="5"/>
    <n v="-850"/>
  </r>
  <r>
    <s v="885126463"/>
    <x v="1"/>
    <n v="-850"/>
  </r>
  <r>
    <s v="885126989"/>
    <x v="3"/>
    <n v="-850"/>
  </r>
  <r>
    <s v="885127424"/>
    <x v="0"/>
    <n v="-850"/>
  </r>
  <r>
    <s v="885128117"/>
    <x v="5"/>
    <n v="-850"/>
  </r>
  <r>
    <s v="885128179"/>
    <x v="5"/>
    <n v="-850"/>
  </r>
  <r>
    <s v="885128585"/>
    <x v="2"/>
    <n v="-850"/>
  </r>
  <r>
    <s v="885129197"/>
    <x v="4"/>
    <n v="-850"/>
  </r>
  <r>
    <s v="885129363"/>
    <x v="0"/>
    <n v="-850"/>
  </r>
  <r>
    <s v="885129472"/>
    <x v="0"/>
    <n v="-850"/>
  </r>
  <r>
    <s v="885130929"/>
    <x v="6"/>
    <n v="-850"/>
  </r>
  <r>
    <s v="885131734"/>
    <x v="0"/>
    <n v="-850"/>
  </r>
  <r>
    <s v="885132039"/>
    <x v="2"/>
    <n v="-850"/>
  </r>
  <r>
    <s v="885132280"/>
    <x v="0"/>
    <n v="-850"/>
  </r>
  <r>
    <s v="885132976"/>
    <x v="8"/>
    <n v="-850"/>
  </r>
  <r>
    <s v="885133857"/>
    <x v="3"/>
    <n v="-850"/>
  </r>
  <r>
    <s v="885135252"/>
    <x v="4"/>
    <n v="-850"/>
  </r>
  <r>
    <s v="885135642"/>
    <x v="1"/>
    <n v="-850"/>
  </r>
  <r>
    <s v="885135712"/>
    <x v="7"/>
    <n v="-1000"/>
  </r>
  <r>
    <s v="885135912"/>
    <x v="6"/>
    <n v="-850"/>
  </r>
  <r>
    <s v="885136227"/>
    <x v="7"/>
    <n v="-1000"/>
  </r>
  <r>
    <s v="885137017"/>
    <x v="5"/>
    <n v="-850"/>
  </r>
  <r>
    <s v="885138145"/>
    <x v="5"/>
    <n v="-850"/>
  </r>
  <r>
    <s v="885138654"/>
    <x v="7"/>
    <n v="-1000"/>
  </r>
  <r>
    <s v="885138919"/>
    <x v="5"/>
    <n v="-850"/>
  </r>
  <r>
    <s v="885140528"/>
    <x v="7"/>
    <n v="-1000"/>
  </r>
  <r>
    <s v="885141169"/>
    <x v="2"/>
    <n v="-850"/>
  </r>
  <r>
    <s v="885142152"/>
    <x v="8"/>
    <n v="-850"/>
  </r>
  <r>
    <s v="885142723"/>
    <x v="7"/>
    <n v="-1000"/>
  </r>
  <r>
    <s v="885143397"/>
    <x v="3"/>
    <n v="-850"/>
  </r>
  <r>
    <s v="885143719"/>
    <x v="0"/>
    <n v="-850"/>
  </r>
  <r>
    <s v="885143945"/>
    <x v="0"/>
    <n v="-850"/>
  </r>
  <r>
    <s v="885143966"/>
    <x v="0"/>
    <n v="-850"/>
  </r>
  <r>
    <s v="885144520"/>
    <x v="1"/>
    <n v="-850"/>
  </r>
  <r>
    <s v="885144565"/>
    <x v="0"/>
    <n v="-850"/>
  </r>
  <r>
    <s v="885144972"/>
    <x v="2"/>
    <n v="-850"/>
  </r>
  <r>
    <s v="885146381"/>
    <x v="6"/>
    <n v="-850"/>
  </r>
  <r>
    <s v="885147507"/>
    <x v="3"/>
    <n v="-850"/>
  </r>
  <r>
    <s v="885148023"/>
    <x v="6"/>
    <n v="-850"/>
  </r>
  <r>
    <s v="885148425"/>
    <x v="1"/>
    <n v="-850"/>
  </r>
  <r>
    <s v="885148783"/>
    <x v="2"/>
    <n v="-850"/>
  </r>
  <r>
    <s v="885149445"/>
    <x v="7"/>
    <n v="-1000"/>
  </r>
  <r>
    <s v="885149767"/>
    <x v="2"/>
    <n v="-850"/>
  </r>
  <r>
    <s v="885150005"/>
    <x v="0"/>
    <n v="-850"/>
  </r>
  <r>
    <s v="885150328"/>
    <x v="7"/>
    <n v="-1000"/>
  </r>
  <r>
    <s v="885150473"/>
    <x v="5"/>
    <n v="-850"/>
  </r>
  <r>
    <s v="885151063"/>
    <x v="8"/>
    <n v="-850"/>
  </r>
  <r>
    <s v="885151447"/>
    <x v="1"/>
    <n v="-850"/>
  </r>
  <r>
    <s v="885152310"/>
    <x v="1"/>
    <n v="-850"/>
  </r>
  <r>
    <s v="885153189"/>
    <x v="6"/>
    <n v="-850"/>
  </r>
  <r>
    <s v="885153660"/>
    <x v="5"/>
    <n v="-850"/>
  </r>
  <r>
    <s v="885154013"/>
    <x v="3"/>
    <n v="-850"/>
  </r>
  <r>
    <s v="885155425"/>
    <x v="5"/>
    <n v="-850"/>
  </r>
  <r>
    <s v="885156611"/>
    <x v="0"/>
    <n v="-850"/>
  </r>
  <r>
    <s v="885156977"/>
    <x v="7"/>
    <n v="-1000"/>
  </r>
  <r>
    <s v="885157358"/>
    <x v="5"/>
    <n v="-850"/>
  </r>
  <r>
    <s v="885157399"/>
    <x v="8"/>
    <n v="-850"/>
  </r>
  <r>
    <s v="885158031"/>
    <x v="3"/>
    <n v="-850"/>
  </r>
  <r>
    <s v="885159690"/>
    <x v="5"/>
    <n v="-850"/>
  </r>
  <r>
    <s v="885162000"/>
    <x v="5"/>
    <n v="-850"/>
  </r>
  <r>
    <s v="885162106"/>
    <x v="3"/>
    <n v="-850"/>
  </r>
  <r>
    <s v="885162211"/>
    <x v="0"/>
    <n v="-850"/>
  </r>
  <r>
    <s v="885162562"/>
    <x v="5"/>
    <n v="-850"/>
  </r>
  <r>
    <s v="885162611"/>
    <x v="5"/>
    <n v="-850"/>
  </r>
  <r>
    <s v="885162929"/>
    <x v="7"/>
    <n v="-1000"/>
  </r>
  <r>
    <s v="885163024"/>
    <x v="3"/>
    <n v="-850"/>
  </r>
  <r>
    <s v="885163373"/>
    <x v="7"/>
    <n v="-1000"/>
  </r>
  <r>
    <s v="885163873"/>
    <x v="2"/>
    <n v="-850"/>
  </r>
  <r>
    <s v="885164274"/>
    <x v="5"/>
    <n v="-850"/>
  </r>
  <r>
    <s v="885164369"/>
    <x v="0"/>
    <n v="-850"/>
  </r>
  <r>
    <s v="885164391"/>
    <x v="1"/>
    <n v="-850"/>
  </r>
  <r>
    <s v="885164760"/>
    <x v="4"/>
    <n v="-850"/>
  </r>
  <r>
    <s v="885164943"/>
    <x v="1"/>
    <n v="-850"/>
  </r>
  <r>
    <s v="885164977"/>
    <x v="7"/>
    <n v="-1000"/>
  </r>
  <r>
    <s v="885165358"/>
    <x v="0"/>
    <n v="-850"/>
  </r>
  <r>
    <s v="885165951"/>
    <x v="0"/>
    <n v="-850"/>
  </r>
  <r>
    <s v="885165967"/>
    <x v="6"/>
    <n v="-850"/>
  </r>
  <r>
    <s v="885166002"/>
    <x v="2"/>
    <n v="-850"/>
  </r>
  <r>
    <s v="885166080"/>
    <x v="7"/>
    <n v="-1000"/>
  </r>
  <r>
    <s v="885166081"/>
    <x v="5"/>
    <n v="-850"/>
  </r>
  <r>
    <s v="885166090"/>
    <x v="5"/>
    <n v="-850"/>
  </r>
  <r>
    <s v="885166369"/>
    <x v="0"/>
    <n v="-850"/>
  </r>
  <r>
    <s v="885167936"/>
    <x v="7"/>
    <n v="-1000"/>
  </r>
  <r>
    <s v="885168317"/>
    <x v="3"/>
    <n v="-850"/>
  </r>
  <r>
    <s v="885168973"/>
    <x v="5"/>
    <n v="-850"/>
  </r>
  <r>
    <s v="885169032"/>
    <x v="2"/>
    <n v="-850"/>
  </r>
  <r>
    <s v="885169313"/>
    <x v="7"/>
    <n v="-1000"/>
  </r>
  <r>
    <s v="885169456"/>
    <x v="0"/>
    <n v="-850"/>
  </r>
  <r>
    <s v="885170046"/>
    <x v="2"/>
    <n v="-850"/>
  </r>
  <r>
    <s v="885170303"/>
    <x v="0"/>
    <n v="-850"/>
  </r>
  <r>
    <s v="885170853"/>
    <x v="4"/>
    <n v="-850"/>
  </r>
  <r>
    <s v="885171124"/>
    <x v="0"/>
    <n v="-850"/>
  </r>
  <r>
    <s v="885171191"/>
    <x v="6"/>
    <n v="-850"/>
  </r>
  <r>
    <s v="885171275"/>
    <x v="8"/>
    <n v="-850"/>
  </r>
  <r>
    <s v="885171852"/>
    <x v="5"/>
    <n v="-850"/>
  </r>
  <r>
    <s v="885172197"/>
    <x v="6"/>
    <n v="-850"/>
  </r>
  <r>
    <s v="885172605"/>
    <x v="5"/>
    <n v="-850"/>
  </r>
  <r>
    <s v="885173118"/>
    <x v="5"/>
    <n v="-850"/>
  </r>
  <r>
    <s v="885173452"/>
    <x v="2"/>
    <n v="-850"/>
  </r>
  <r>
    <s v="885173746"/>
    <x v="5"/>
    <n v="-850"/>
  </r>
  <r>
    <s v="885173987"/>
    <x v="0"/>
    <n v="-850"/>
  </r>
  <r>
    <s v="885174034"/>
    <x v="1"/>
    <n v="-850"/>
  </r>
  <r>
    <s v="885175192"/>
    <x v="7"/>
    <n v="-1000"/>
  </r>
  <r>
    <s v="885175354"/>
    <x v="7"/>
    <n v="-1000"/>
  </r>
  <r>
    <s v="885175740"/>
    <x v="1"/>
    <n v="-850"/>
  </r>
  <r>
    <s v="885176206"/>
    <x v="0"/>
    <n v="-850"/>
  </r>
  <r>
    <s v="885176306"/>
    <x v="6"/>
    <n v="-850"/>
  </r>
  <r>
    <s v="885176671"/>
    <x v="6"/>
    <n v="-850"/>
  </r>
  <r>
    <s v="885177261"/>
    <x v="2"/>
    <n v="-850"/>
  </r>
  <r>
    <s v="885177906"/>
    <x v="1"/>
    <n v="-850"/>
  </r>
  <r>
    <s v="885178465"/>
    <x v="0"/>
    <n v="-850"/>
  </r>
  <r>
    <s v="885178844"/>
    <x v="2"/>
    <n v="-850"/>
  </r>
  <r>
    <s v="885178896"/>
    <x v="0"/>
    <n v="-850"/>
  </r>
  <r>
    <s v="885179491"/>
    <x v="2"/>
    <n v="-850"/>
  </r>
  <r>
    <s v="885180178"/>
    <x v="7"/>
    <n v="-1000"/>
  </r>
  <r>
    <s v="885180320"/>
    <x v="7"/>
    <n v="-1000"/>
  </r>
  <r>
    <s v="885180658"/>
    <x v="0"/>
    <n v="-850"/>
  </r>
  <r>
    <s v="885182406"/>
    <x v="1"/>
    <n v="-850"/>
  </r>
  <r>
    <s v="885182964"/>
    <x v="2"/>
    <n v="-850"/>
  </r>
  <r>
    <s v="885183171"/>
    <x v="6"/>
    <n v="-850"/>
  </r>
  <r>
    <s v="885183508"/>
    <x v="6"/>
    <n v="-850"/>
  </r>
  <r>
    <s v="885184606"/>
    <x v="3"/>
    <n v="-850"/>
  </r>
  <r>
    <s v="885185457"/>
    <x v="3"/>
    <n v="-850"/>
  </r>
  <r>
    <s v="885185758"/>
    <x v="0"/>
    <n v="-850"/>
  </r>
  <r>
    <s v="885186009"/>
    <x v="0"/>
    <n v="-850"/>
  </r>
  <r>
    <s v="885186253"/>
    <x v="3"/>
    <n v="-850"/>
  </r>
  <r>
    <s v="885186804"/>
    <x v="4"/>
    <n v="-850"/>
  </r>
  <r>
    <s v="885188124"/>
    <x v="0"/>
    <n v="-850"/>
  </r>
  <r>
    <s v="885188553"/>
    <x v="6"/>
    <n v="-850"/>
  </r>
  <r>
    <s v="885188636"/>
    <x v="0"/>
    <n v="-850"/>
  </r>
  <r>
    <s v="885189355"/>
    <x v="6"/>
    <n v="-850"/>
  </r>
  <r>
    <s v="885189776"/>
    <x v="0"/>
    <n v="-850"/>
  </r>
  <r>
    <s v="885190602"/>
    <x v="1"/>
    <n v="-850"/>
  </r>
  <r>
    <s v="885190700"/>
    <x v="0"/>
    <n v="-850"/>
  </r>
  <r>
    <s v="885191956"/>
    <x v="6"/>
    <n v="-850"/>
  </r>
  <r>
    <s v="885192195"/>
    <x v="1"/>
    <n v="-850"/>
  </r>
  <r>
    <s v="885193359"/>
    <x v="0"/>
    <n v="-850"/>
  </r>
  <r>
    <s v="885194439"/>
    <x v="7"/>
    <n v="-1000"/>
  </r>
  <r>
    <s v="885195024"/>
    <x v="1"/>
    <n v="-850"/>
  </r>
  <r>
    <s v="885195891"/>
    <x v="5"/>
    <n v="-850"/>
  </r>
  <r>
    <s v="885196173"/>
    <x v="6"/>
    <n v="-850"/>
  </r>
  <r>
    <s v="885196448"/>
    <x v="3"/>
    <n v="-850"/>
  </r>
  <r>
    <s v="885196951"/>
    <x v="7"/>
    <n v="-1000"/>
  </r>
  <r>
    <s v="885196982"/>
    <x v="0"/>
    <n v="-850"/>
  </r>
  <r>
    <s v="885197343"/>
    <x v="5"/>
    <n v="-850"/>
  </r>
  <r>
    <s v="885198165"/>
    <x v="5"/>
    <n v="-850"/>
  </r>
  <r>
    <s v="885198906"/>
    <x v="7"/>
    <n v="-1000"/>
  </r>
  <r>
    <s v="885199690"/>
    <x v="0"/>
    <n v="-850"/>
  </r>
  <r>
    <s v="885200480"/>
    <x v="0"/>
    <n v="-850"/>
  </r>
  <r>
    <s v="885200640"/>
    <x v="7"/>
    <n v="-1000"/>
  </r>
  <r>
    <s v="885202229"/>
    <x v="0"/>
    <n v="-850"/>
  </r>
  <r>
    <s v="885202321"/>
    <x v="7"/>
    <n v="-1000"/>
  </r>
  <r>
    <s v="885202375"/>
    <x v="3"/>
    <n v="-850"/>
  </r>
  <r>
    <s v="885202435"/>
    <x v="6"/>
    <n v="-850"/>
  </r>
  <r>
    <s v="885203927"/>
    <x v="8"/>
    <n v="-850"/>
  </r>
  <r>
    <s v="885204142"/>
    <x v="3"/>
    <n v="-850"/>
  </r>
  <r>
    <s v="885204594"/>
    <x v="7"/>
    <n v="-1000"/>
  </r>
  <r>
    <s v="885204931"/>
    <x v="4"/>
    <n v="-850"/>
  </r>
  <r>
    <s v="885204949"/>
    <x v="2"/>
    <n v="-850"/>
  </r>
  <r>
    <s v="885205032"/>
    <x v="3"/>
    <n v="-850"/>
  </r>
  <r>
    <s v="885205301"/>
    <x v="4"/>
    <n v="-850"/>
  </r>
  <r>
    <s v="885205641"/>
    <x v="2"/>
    <n v="-850"/>
  </r>
  <r>
    <s v="885205935"/>
    <x v="6"/>
    <n v="-850"/>
  </r>
  <r>
    <s v="885206264"/>
    <x v="5"/>
    <n v="-850"/>
  </r>
  <r>
    <s v="885206643"/>
    <x v="7"/>
    <n v="-1000"/>
  </r>
  <r>
    <s v="885207575"/>
    <x v="0"/>
    <n v="-850"/>
  </r>
  <r>
    <s v="885207589"/>
    <x v="0"/>
    <n v="-850"/>
  </r>
  <r>
    <s v="885209336"/>
    <x v="8"/>
    <n v="-850"/>
  </r>
  <r>
    <s v="885211067"/>
    <x v="7"/>
    <n v="-1000"/>
  </r>
  <r>
    <s v="885211182"/>
    <x v="6"/>
    <n v="-850"/>
  </r>
  <r>
    <s v="885211621"/>
    <x v="1"/>
    <n v="-850"/>
  </r>
  <r>
    <s v="885211762"/>
    <x v="3"/>
    <n v="-850"/>
  </r>
  <r>
    <s v="885212191"/>
    <x v="5"/>
    <n v="-850"/>
  </r>
  <r>
    <s v="885212332"/>
    <x v="0"/>
    <n v="-850"/>
  </r>
  <r>
    <s v="885213285"/>
    <x v="8"/>
    <n v="-850"/>
  </r>
  <r>
    <s v="885213367"/>
    <x v="5"/>
    <n v="-850"/>
  </r>
  <r>
    <s v="885214329"/>
    <x v="0"/>
    <n v="-850"/>
  </r>
  <r>
    <s v="885216043"/>
    <x v="3"/>
    <n v="-850"/>
  </r>
  <r>
    <s v="885216431"/>
    <x v="0"/>
    <n v="-850"/>
  </r>
  <r>
    <s v="885216721"/>
    <x v="0"/>
    <n v="-850"/>
  </r>
  <r>
    <s v="885216852"/>
    <x v="5"/>
    <n v="-850"/>
  </r>
  <r>
    <s v="885217023"/>
    <x v="5"/>
    <n v="-850"/>
  </r>
  <r>
    <s v="885217139"/>
    <x v="6"/>
    <n v="-850"/>
  </r>
  <r>
    <s v="885217302"/>
    <x v="0"/>
    <n v="-850"/>
  </r>
  <r>
    <s v="885217908"/>
    <x v="0"/>
    <n v="-850"/>
  </r>
  <r>
    <s v="885218101"/>
    <x v="0"/>
    <n v="-850"/>
  </r>
  <r>
    <s v="885218523"/>
    <x v="0"/>
    <n v="-850"/>
  </r>
  <r>
    <s v="885219325"/>
    <x v="6"/>
    <n v="-850"/>
  </r>
  <r>
    <s v="885219961"/>
    <x v="7"/>
    <n v="-1000"/>
  </r>
  <r>
    <s v="885220490"/>
    <x v="3"/>
    <n v="-850"/>
  </r>
  <r>
    <s v="885220682"/>
    <x v="1"/>
    <n v="-850"/>
  </r>
  <r>
    <s v="885222327"/>
    <x v="8"/>
    <n v="-850"/>
  </r>
  <r>
    <s v="885222568"/>
    <x v="2"/>
    <n v="-850"/>
  </r>
  <r>
    <s v="885222588"/>
    <x v="0"/>
    <n v="-850"/>
  </r>
  <r>
    <s v="885222764"/>
    <x v="7"/>
    <n v="-1000"/>
  </r>
  <r>
    <s v="885223286"/>
    <x v="5"/>
    <n v="-850"/>
  </r>
  <r>
    <s v="885224033"/>
    <x v="4"/>
    <n v="-850"/>
  </r>
  <r>
    <s v="885224298"/>
    <x v="1"/>
    <n v="-850"/>
  </r>
  <r>
    <s v="885224715"/>
    <x v="0"/>
    <n v="-850"/>
  </r>
  <r>
    <s v="885224947"/>
    <x v="6"/>
    <n v="-850"/>
  </r>
  <r>
    <s v="885225414"/>
    <x v="0"/>
    <n v="-850"/>
  </r>
  <r>
    <s v="885225956"/>
    <x v="6"/>
    <n v="-850"/>
  </r>
  <r>
    <s v="885226196"/>
    <x v="5"/>
    <n v="-850"/>
  </r>
  <r>
    <s v="885226292"/>
    <x v="1"/>
    <n v="-850"/>
  </r>
  <r>
    <s v="885227489"/>
    <x v="7"/>
    <n v="-1000"/>
  </r>
  <r>
    <s v="885227996"/>
    <x v="2"/>
    <n v="-850"/>
  </r>
  <r>
    <s v="885228127"/>
    <x v="5"/>
    <n v="-850"/>
  </r>
  <r>
    <s v="885228759"/>
    <x v="1"/>
    <n v="-850"/>
  </r>
  <r>
    <s v="885230910"/>
    <x v="0"/>
    <n v="-850"/>
  </r>
  <r>
    <s v="885231727"/>
    <x v="0"/>
    <n v="-850"/>
  </r>
  <r>
    <s v="885231812"/>
    <x v="7"/>
    <n v="-1000"/>
  </r>
  <r>
    <s v="885231836"/>
    <x v="6"/>
    <n v="-850"/>
  </r>
  <r>
    <s v="885232117"/>
    <x v="0"/>
    <n v="-850"/>
  </r>
  <r>
    <s v="885232308"/>
    <x v="6"/>
    <n v="-850"/>
  </r>
  <r>
    <s v="885232625"/>
    <x v="5"/>
    <n v="-850"/>
  </r>
  <r>
    <s v="885232737"/>
    <x v="3"/>
    <n v="-850"/>
  </r>
  <r>
    <s v="885233752"/>
    <x v="0"/>
    <n v="-850"/>
  </r>
  <r>
    <s v="885233887"/>
    <x v="5"/>
    <n v="-850"/>
  </r>
  <r>
    <s v="885234791"/>
    <x v="0"/>
    <n v="-850"/>
  </r>
  <r>
    <s v="885236424"/>
    <x v="0"/>
    <n v="-850"/>
  </r>
  <r>
    <s v="885237008"/>
    <x v="6"/>
    <n v="-850"/>
  </r>
  <r>
    <s v="885237696"/>
    <x v="6"/>
    <n v="-850"/>
  </r>
  <r>
    <s v="885238023"/>
    <x v="4"/>
    <n v="-850"/>
  </r>
  <r>
    <s v="885238337"/>
    <x v="1"/>
    <n v="-850"/>
  </r>
  <r>
    <s v="885238717"/>
    <x v="0"/>
    <n v="-850"/>
  </r>
  <r>
    <s v="885238761"/>
    <x v="8"/>
    <n v="-850"/>
  </r>
  <r>
    <s v="885239254"/>
    <x v="6"/>
    <n v="-850"/>
  </r>
  <r>
    <s v="885239412"/>
    <x v="6"/>
    <n v="-850"/>
  </r>
  <r>
    <s v="885240339"/>
    <x v="5"/>
    <n v="-850"/>
  </r>
  <r>
    <s v="885240350"/>
    <x v="7"/>
    <n v="-1000"/>
  </r>
  <r>
    <s v="885241034"/>
    <x v="3"/>
    <n v="-850"/>
  </r>
  <r>
    <s v="885241212"/>
    <x v="8"/>
    <n v="-850"/>
  </r>
  <r>
    <s v="885241829"/>
    <x v="5"/>
    <n v="-850"/>
  </r>
  <r>
    <s v="885241884"/>
    <x v="3"/>
    <n v="-850"/>
  </r>
  <r>
    <s v="885242481"/>
    <x v="7"/>
    <n v="-1000"/>
  </r>
  <r>
    <s v="885242677"/>
    <x v="8"/>
    <n v="-850"/>
  </r>
  <r>
    <s v="885243059"/>
    <x v="5"/>
    <n v="-850"/>
  </r>
  <r>
    <s v="885243330"/>
    <x v="7"/>
    <n v="-1000"/>
  </r>
  <r>
    <s v="885243659"/>
    <x v="6"/>
    <n v="-850"/>
  </r>
  <r>
    <s v="885243939"/>
    <x v="1"/>
    <n v="-850"/>
  </r>
  <r>
    <s v="885243946"/>
    <x v="0"/>
    <n v="-850"/>
  </r>
  <r>
    <s v="885244407"/>
    <x v="0"/>
    <n v="-850"/>
  </r>
  <r>
    <s v="885247512"/>
    <x v="3"/>
    <n v="-850"/>
  </r>
  <r>
    <s v="885247926"/>
    <x v="7"/>
    <n v="-1000"/>
  </r>
  <r>
    <s v="885248194"/>
    <x v="7"/>
    <n v="-1000"/>
  </r>
  <r>
    <s v="885248818"/>
    <x v="6"/>
    <n v="-850"/>
  </r>
  <r>
    <s v="885249249"/>
    <x v="6"/>
    <n v="-850"/>
  </r>
  <r>
    <s v="885249612"/>
    <x v="0"/>
    <n v="-850"/>
  </r>
  <r>
    <s v="885251222"/>
    <x v="6"/>
    <n v="-850"/>
  </r>
  <r>
    <s v="885251833"/>
    <x v="1"/>
    <n v="-850"/>
  </r>
  <r>
    <s v="885252013"/>
    <x v="2"/>
    <n v="-850"/>
  </r>
  <r>
    <s v="885252652"/>
    <x v="4"/>
    <n v="-850"/>
  </r>
  <r>
    <s v="885253205"/>
    <x v="3"/>
    <n v="-850"/>
  </r>
  <r>
    <s v="885256026"/>
    <x v="7"/>
    <n v="-1000"/>
  </r>
  <r>
    <s v="885256213"/>
    <x v="6"/>
    <n v="-850"/>
  </r>
  <r>
    <s v="885256229"/>
    <x v="2"/>
    <n v="-850"/>
  </r>
  <r>
    <s v="885256477"/>
    <x v="0"/>
    <n v="-850"/>
  </r>
  <r>
    <s v="885257925"/>
    <x v="7"/>
    <n v="-1000"/>
  </r>
  <r>
    <s v="885258500"/>
    <x v="1"/>
    <n v="-850"/>
  </r>
  <r>
    <s v="885258581"/>
    <x v="1"/>
    <n v="-850"/>
  </r>
  <r>
    <s v="885258762"/>
    <x v="0"/>
    <n v="-850"/>
  </r>
  <r>
    <s v="885258932"/>
    <x v="8"/>
    <n v="-850"/>
  </r>
  <r>
    <s v="885259720"/>
    <x v="6"/>
    <n v="-850"/>
  </r>
  <r>
    <s v="885259772"/>
    <x v="5"/>
    <n v="-850"/>
  </r>
  <r>
    <s v="885259801"/>
    <x v="0"/>
    <n v="-850"/>
  </r>
  <r>
    <s v="885260856"/>
    <x v="7"/>
    <n v="-1000"/>
  </r>
  <r>
    <s v="885261468"/>
    <x v="2"/>
    <n v="-850"/>
  </r>
  <r>
    <s v="885263525"/>
    <x v="5"/>
    <n v="-850"/>
  </r>
  <r>
    <s v="885264257"/>
    <x v="5"/>
    <n v="-850"/>
  </r>
  <r>
    <s v="885264352"/>
    <x v="5"/>
    <n v="-850"/>
  </r>
  <r>
    <s v="885264532"/>
    <x v="7"/>
    <n v="-1000"/>
  </r>
  <r>
    <s v="885264675"/>
    <x v="0"/>
    <n v="-850"/>
  </r>
  <r>
    <s v="885264814"/>
    <x v="7"/>
    <n v="-1000"/>
  </r>
  <r>
    <s v="885265202"/>
    <x v="6"/>
    <n v="-850"/>
  </r>
  <r>
    <s v="885265412"/>
    <x v="0"/>
    <n v="-850"/>
  </r>
  <r>
    <s v="885265574"/>
    <x v="2"/>
    <n v="-850"/>
  </r>
  <r>
    <s v="885265871"/>
    <x v="4"/>
    <n v="-850"/>
  </r>
  <r>
    <s v="885266112"/>
    <x v="0"/>
    <n v="-850"/>
  </r>
  <r>
    <s v="885267033"/>
    <x v="2"/>
    <n v="-850"/>
  </r>
  <r>
    <s v="885267211"/>
    <x v="5"/>
    <n v="-850"/>
  </r>
  <r>
    <s v="885267407"/>
    <x v="0"/>
    <n v="-850"/>
  </r>
  <r>
    <s v="885270006"/>
    <x v="7"/>
    <n v="-1000"/>
  </r>
  <r>
    <s v="885271531"/>
    <x v="3"/>
    <n v="-850"/>
  </r>
  <r>
    <s v="885271919"/>
    <x v="0"/>
    <n v="-850"/>
  </r>
  <r>
    <s v="885272057"/>
    <x v="0"/>
    <n v="-850"/>
  </r>
  <r>
    <s v="885272184"/>
    <x v="5"/>
    <n v="-850"/>
  </r>
  <r>
    <s v="885272189"/>
    <x v="0"/>
    <n v="-850"/>
  </r>
  <r>
    <s v="885272286"/>
    <x v="5"/>
    <n v="-850"/>
  </r>
  <r>
    <s v="885272499"/>
    <x v="7"/>
    <n v="-1000"/>
  </r>
  <r>
    <s v="885272505"/>
    <x v="5"/>
    <n v="-850"/>
  </r>
  <r>
    <s v="885272817"/>
    <x v="6"/>
    <n v="-850"/>
  </r>
  <r>
    <s v="885274138"/>
    <x v="1"/>
    <n v="-850"/>
  </r>
  <r>
    <s v="885274538"/>
    <x v="5"/>
    <n v="-850"/>
  </r>
  <r>
    <s v="885274777"/>
    <x v="1"/>
    <n v="-850"/>
  </r>
  <r>
    <s v="885275342"/>
    <x v="2"/>
    <n v="-850"/>
  </r>
  <r>
    <s v="885275546"/>
    <x v="0"/>
    <n v="-850"/>
  </r>
  <r>
    <s v="885275685"/>
    <x v="3"/>
    <n v="-850"/>
  </r>
  <r>
    <s v="885276138"/>
    <x v="3"/>
    <n v="-850"/>
  </r>
  <r>
    <s v="885276156"/>
    <x v="0"/>
    <n v="-850"/>
  </r>
  <r>
    <s v="885276350"/>
    <x v="0"/>
    <n v="-850"/>
  </r>
  <r>
    <s v="885276858"/>
    <x v="7"/>
    <n v="-1000"/>
  </r>
  <r>
    <s v="885277388"/>
    <x v="7"/>
    <n v="-1000"/>
  </r>
  <r>
    <s v="885277479"/>
    <x v="3"/>
    <n v="-850"/>
  </r>
  <r>
    <s v="885277484"/>
    <x v="5"/>
    <n v="-850"/>
  </r>
  <r>
    <s v="885277552"/>
    <x v="7"/>
    <n v="-1000"/>
  </r>
  <r>
    <s v="885278251"/>
    <x v="6"/>
    <n v="-850"/>
  </r>
  <r>
    <s v="885278326"/>
    <x v="3"/>
    <n v="-850"/>
  </r>
  <r>
    <s v="885278393"/>
    <x v="0"/>
    <n v="-850"/>
  </r>
  <r>
    <s v="885279199"/>
    <x v="7"/>
    <n v="-1000"/>
  </r>
  <r>
    <s v="885279357"/>
    <x v="6"/>
    <n v="-850"/>
  </r>
  <r>
    <s v="885279490"/>
    <x v="0"/>
    <n v="-850"/>
  </r>
  <r>
    <s v="885279772"/>
    <x v="0"/>
    <n v="-850"/>
  </r>
  <r>
    <s v="885280205"/>
    <x v="0"/>
    <n v="-850"/>
  </r>
  <r>
    <s v="885280683"/>
    <x v="5"/>
    <n v="-850"/>
  </r>
  <r>
    <s v="885280960"/>
    <x v="1"/>
    <n v="-850"/>
  </r>
  <r>
    <s v="885281523"/>
    <x v="5"/>
    <n v="-850"/>
  </r>
  <r>
    <s v="885282681"/>
    <x v="2"/>
    <n v="-850"/>
  </r>
  <r>
    <s v="885283536"/>
    <x v="0"/>
    <n v="-850"/>
  </r>
  <r>
    <s v="885284129"/>
    <x v="8"/>
    <n v="-850"/>
  </r>
  <r>
    <s v="885284313"/>
    <x v="0"/>
    <n v="-850"/>
  </r>
  <r>
    <s v="885285567"/>
    <x v="0"/>
    <n v="-850"/>
  </r>
  <r>
    <s v="885285678"/>
    <x v="3"/>
    <n v="-850"/>
  </r>
  <r>
    <s v="885286588"/>
    <x v="5"/>
    <n v="-850"/>
  </r>
  <r>
    <s v="885289008"/>
    <x v="8"/>
    <n v="-850"/>
  </r>
  <r>
    <s v="885289400"/>
    <x v="6"/>
    <n v="-850"/>
  </r>
  <r>
    <s v="885290091"/>
    <x v="3"/>
    <n v="-850"/>
  </r>
  <r>
    <s v="885291223"/>
    <x v="2"/>
    <n v="-850"/>
  </r>
  <r>
    <s v="885291379"/>
    <x v="2"/>
    <n v="-850"/>
  </r>
  <r>
    <s v="885292244"/>
    <x v="0"/>
    <n v="-850"/>
  </r>
  <r>
    <s v="885292763"/>
    <x v="6"/>
    <n v="-850"/>
  </r>
  <r>
    <s v="885294162"/>
    <x v="5"/>
    <n v="-850"/>
  </r>
  <r>
    <s v="885294939"/>
    <x v="4"/>
    <n v="-850"/>
  </r>
  <r>
    <s v="885294996"/>
    <x v="2"/>
    <n v="-850"/>
  </r>
  <r>
    <s v="885295961"/>
    <x v="5"/>
    <n v="-850"/>
  </r>
  <r>
    <s v="885296288"/>
    <x v="5"/>
    <n v="-850"/>
  </r>
  <r>
    <s v="885296487"/>
    <x v="7"/>
    <n v="-1000"/>
  </r>
  <r>
    <s v="885296540"/>
    <x v="0"/>
    <n v="-850"/>
  </r>
  <r>
    <s v="885296803"/>
    <x v="5"/>
    <n v="-850"/>
  </r>
  <r>
    <s v="885298831"/>
    <x v="0"/>
    <n v="-850"/>
  </r>
  <r>
    <s v="885298956"/>
    <x v="3"/>
    <n v="-850"/>
  </r>
  <r>
    <s v="885299228"/>
    <x v="0"/>
    <n v="-850"/>
  </r>
  <r>
    <s v="885299419"/>
    <x v="4"/>
    <n v="-850"/>
  </r>
  <r>
    <s v="885300458"/>
    <x v="0"/>
    <n v="-850"/>
  </r>
  <r>
    <s v="885301448"/>
    <x v="0"/>
    <n v="-850"/>
  </r>
  <r>
    <s v="885301634"/>
    <x v="1"/>
    <n v="-850"/>
  </r>
  <r>
    <s v="885301994"/>
    <x v="7"/>
    <n v="-1000"/>
  </r>
  <r>
    <s v="885302316"/>
    <x v="1"/>
    <n v="-850"/>
  </r>
  <r>
    <s v="885304980"/>
    <x v="0"/>
    <n v="-850"/>
  </r>
  <r>
    <s v="885305053"/>
    <x v="2"/>
    <n v="-850"/>
  </r>
  <r>
    <s v="885305114"/>
    <x v="3"/>
    <n v="-850"/>
  </r>
  <r>
    <s v="885305316"/>
    <x v="2"/>
    <n v="-850"/>
  </r>
  <r>
    <s v="885305397"/>
    <x v="2"/>
    <n v="-850"/>
  </r>
  <r>
    <s v="885305803"/>
    <x v="0"/>
    <n v="-850"/>
  </r>
  <r>
    <s v="885305804"/>
    <x v="7"/>
    <n v="-1000"/>
  </r>
  <r>
    <s v="885306172"/>
    <x v="6"/>
    <n v="-850"/>
  </r>
  <r>
    <s v="885306490"/>
    <x v="2"/>
    <n v="-850"/>
  </r>
  <r>
    <s v="885307865"/>
    <x v="0"/>
    <n v="-850"/>
  </r>
  <r>
    <s v="885309137"/>
    <x v="5"/>
    <n v="-850"/>
  </r>
  <r>
    <s v="885309249"/>
    <x v="2"/>
    <n v="-850"/>
  </r>
  <r>
    <s v="885309554"/>
    <x v="0"/>
    <n v="-850"/>
  </r>
  <r>
    <s v="885310928"/>
    <x v="4"/>
    <n v="-850"/>
  </r>
  <r>
    <s v="885311240"/>
    <x v="5"/>
    <n v="-850"/>
  </r>
  <r>
    <s v="885311363"/>
    <x v="0"/>
    <n v="-850"/>
  </r>
  <r>
    <s v="885311555"/>
    <x v="7"/>
    <n v="-1000"/>
  </r>
  <r>
    <s v="885311604"/>
    <x v="3"/>
    <n v="-850"/>
  </r>
  <r>
    <s v="885314248"/>
    <x v="3"/>
    <n v="-850"/>
  </r>
  <r>
    <s v="885314506"/>
    <x v="7"/>
    <n v="-1000"/>
  </r>
  <r>
    <s v="885315074"/>
    <x v="8"/>
    <n v="-850"/>
  </r>
  <r>
    <s v="885315455"/>
    <x v="1"/>
    <n v="-850"/>
  </r>
  <r>
    <s v="885315532"/>
    <x v="0"/>
    <n v="-850"/>
  </r>
  <r>
    <s v="885315677"/>
    <x v="0"/>
    <n v="-850"/>
  </r>
  <r>
    <s v="885315874"/>
    <x v="4"/>
    <n v="-850"/>
  </r>
  <r>
    <s v="885315947"/>
    <x v="0"/>
    <n v="-850"/>
  </r>
  <r>
    <s v="885316057"/>
    <x v="5"/>
    <n v="-850"/>
  </r>
  <r>
    <s v="885316485"/>
    <x v="3"/>
    <n v="-850"/>
  </r>
  <r>
    <s v="885316826"/>
    <x v="2"/>
    <n v="-850"/>
  </r>
  <r>
    <s v="885317849"/>
    <x v="7"/>
    <n v="-1000"/>
  </r>
  <r>
    <s v="885317861"/>
    <x v="3"/>
    <n v="-850"/>
  </r>
  <r>
    <s v="885318732"/>
    <x v="8"/>
    <n v="-850"/>
  </r>
  <r>
    <s v="885319054"/>
    <x v="4"/>
    <n v="-850"/>
  </r>
  <r>
    <s v="885319514"/>
    <x v="5"/>
    <n v="-850"/>
  </r>
  <r>
    <s v="885319663"/>
    <x v="6"/>
    <n v="-850"/>
  </r>
  <r>
    <s v="885320177"/>
    <x v="2"/>
    <n v="-850"/>
  </r>
  <r>
    <s v="885320473"/>
    <x v="6"/>
    <n v="-850"/>
  </r>
  <r>
    <s v="885321624"/>
    <x v="3"/>
    <n v="-850"/>
  </r>
  <r>
    <s v="885321660"/>
    <x v="0"/>
    <n v="-850"/>
  </r>
  <r>
    <s v="885321686"/>
    <x v="0"/>
    <n v="-850"/>
  </r>
  <r>
    <s v="885322758"/>
    <x v="0"/>
    <n v="-850"/>
  </r>
  <r>
    <s v="885323449"/>
    <x v="7"/>
    <n v="-1000"/>
  </r>
  <r>
    <s v="885323631"/>
    <x v="0"/>
    <n v="-850"/>
  </r>
  <r>
    <s v="885324083"/>
    <x v="1"/>
    <n v="-850"/>
  </r>
  <r>
    <s v="885324206"/>
    <x v="0"/>
    <n v="-850"/>
  </r>
  <r>
    <s v="885324259"/>
    <x v="4"/>
    <n v="-850"/>
  </r>
  <r>
    <s v="885324293"/>
    <x v="7"/>
    <n v="-1000"/>
  </r>
  <r>
    <s v="885324662"/>
    <x v="0"/>
    <n v="-850"/>
  </r>
  <r>
    <s v="885324912"/>
    <x v="0"/>
    <n v="-850"/>
  </r>
  <r>
    <s v="885326009"/>
    <x v="4"/>
    <n v="-850"/>
  </r>
  <r>
    <s v="885326285"/>
    <x v="7"/>
    <n v="-1000"/>
  </r>
  <r>
    <s v="885326755"/>
    <x v="7"/>
    <n v="-1000"/>
  </r>
  <r>
    <s v="885327069"/>
    <x v="2"/>
    <n v="-850"/>
  </r>
  <r>
    <s v="885327290"/>
    <x v="5"/>
    <n v="-850"/>
  </r>
  <r>
    <s v="885327456"/>
    <x v="7"/>
    <n v="-1000"/>
  </r>
  <r>
    <s v="885327795"/>
    <x v="4"/>
    <n v="-850"/>
  </r>
  <r>
    <s v="885329040"/>
    <x v="0"/>
    <n v="-850"/>
  </r>
  <r>
    <s v="885329455"/>
    <x v="7"/>
    <n v="-1000"/>
  </r>
  <r>
    <s v="885329573"/>
    <x v="2"/>
    <n v="-850"/>
  </r>
  <r>
    <s v="885330126"/>
    <x v="6"/>
    <n v="-850"/>
  </r>
  <r>
    <s v="885330870"/>
    <x v="0"/>
    <n v="-850"/>
  </r>
  <r>
    <s v="885331375"/>
    <x v="3"/>
    <n v="-850"/>
  </r>
  <r>
    <s v="885331497"/>
    <x v="3"/>
    <n v="-850"/>
  </r>
  <r>
    <s v="885332469"/>
    <x v="3"/>
    <n v="-850"/>
  </r>
  <r>
    <s v="885332592"/>
    <x v="5"/>
    <n v="-850"/>
  </r>
  <r>
    <s v="885332595"/>
    <x v="3"/>
    <n v="-850"/>
  </r>
  <r>
    <s v="885332732"/>
    <x v="1"/>
    <n v="-850"/>
  </r>
  <r>
    <s v="885333089"/>
    <x v="0"/>
    <n v="-850"/>
  </r>
  <r>
    <s v="885335328"/>
    <x v="5"/>
    <n v="-850"/>
  </r>
  <r>
    <s v="885335757"/>
    <x v="6"/>
    <n v="-850"/>
  </r>
  <r>
    <s v="885336441"/>
    <x v="2"/>
    <n v="-850"/>
  </r>
  <r>
    <s v="885337118"/>
    <x v="5"/>
    <n v="-850"/>
  </r>
  <r>
    <s v="885337684"/>
    <x v="2"/>
    <n v="-850"/>
  </r>
  <r>
    <s v="885338695"/>
    <x v="0"/>
    <n v="-850"/>
  </r>
  <r>
    <s v="885338810"/>
    <x v="1"/>
    <n v="-850"/>
  </r>
  <r>
    <s v="885339139"/>
    <x v="0"/>
    <n v="-850"/>
  </r>
  <r>
    <s v="885339563"/>
    <x v="7"/>
    <n v="-1000"/>
  </r>
  <r>
    <s v="885341217"/>
    <x v="5"/>
    <n v="-850"/>
  </r>
  <r>
    <s v="885341938"/>
    <x v="0"/>
    <n v="-850"/>
  </r>
  <r>
    <s v="885342452"/>
    <x v="3"/>
    <n v="-850"/>
  </r>
  <r>
    <s v="885343193"/>
    <x v="1"/>
    <n v="-850"/>
  </r>
  <r>
    <s v="885343309"/>
    <x v="7"/>
    <n v="-1000"/>
  </r>
  <r>
    <s v="885343862"/>
    <x v="8"/>
    <n v="-850"/>
  </r>
  <r>
    <s v="885344159"/>
    <x v="7"/>
    <n v="-1000"/>
  </r>
  <r>
    <s v="885345140"/>
    <x v="0"/>
    <n v="-850"/>
  </r>
  <r>
    <s v="885346899"/>
    <x v="0"/>
    <n v="-850"/>
  </r>
  <r>
    <s v="885347462"/>
    <x v="0"/>
    <n v="-850"/>
  </r>
  <r>
    <s v="885347996"/>
    <x v="0"/>
    <n v="-850"/>
  </r>
  <r>
    <s v="885348768"/>
    <x v="3"/>
    <n v="-850"/>
  </r>
  <r>
    <s v="885349143"/>
    <x v="3"/>
    <n v="-850"/>
  </r>
  <r>
    <s v="885349149"/>
    <x v="5"/>
    <n v="-850"/>
  </r>
  <r>
    <s v="885349175"/>
    <x v="2"/>
    <n v="-850"/>
  </r>
  <r>
    <s v="885349348"/>
    <x v="6"/>
    <n v="-850"/>
  </r>
  <r>
    <s v="885349738"/>
    <x v="6"/>
    <n v="-850"/>
  </r>
  <r>
    <s v="885350115"/>
    <x v="5"/>
    <n v="-850"/>
  </r>
  <r>
    <s v="885350392"/>
    <x v="0"/>
    <n v="-850"/>
  </r>
  <r>
    <s v="885351768"/>
    <x v="7"/>
    <n v="-1000"/>
  </r>
  <r>
    <s v="885352435"/>
    <x v="1"/>
    <n v="-850"/>
  </r>
  <r>
    <s v="885352774"/>
    <x v="2"/>
    <n v="-850"/>
  </r>
  <r>
    <s v="885352987"/>
    <x v="7"/>
    <n v="-1000"/>
  </r>
  <r>
    <s v="885353153"/>
    <x v="7"/>
    <n v="-1000"/>
  </r>
  <r>
    <s v="885354026"/>
    <x v="3"/>
    <n v="-850"/>
  </r>
  <r>
    <s v="885354656"/>
    <x v="1"/>
    <n v="-850"/>
  </r>
  <r>
    <s v="885355106"/>
    <x v="3"/>
    <n v="-850"/>
  </r>
  <r>
    <s v="885355247"/>
    <x v="1"/>
    <n v="-850"/>
  </r>
  <r>
    <s v="885355329"/>
    <x v="1"/>
    <n v="-850"/>
  </r>
  <r>
    <s v="885356159"/>
    <x v="0"/>
    <n v="-850"/>
  </r>
  <r>
    <s v="885356888"/>
    <x v="0"/>
    <n v="-850"/>
  </r>
  <r>
    <s v="885358045"/>
    <x v="2"/>
    <n v="-850"/>
  </r>
  <r>
    <s v="885358594"/>
    <x v="2"/>
    <n v="-850"/>
  </r>
  <r>
    <s v="885359067"/>
    <x v="4"/>
    <n v="-850"/>
  </r>
  <r>
    <s v="885359423"/>
    <x v="7"/>
    <n v="-1000"/>
  </r>
  <r>
    <s v="885359546"/>
    <x v="3"/>
    <n v="-850"/>
  </r>
  <r>
    <s v="885360277"/>
    <x v="3"/>
    <n v="-850"/>
  </r>
  <r>
    <s v="885361125"/>
    <x v="0"/>
    <n v="-850"/>
  </r>
  <r>
    <s v="885361233"/>
    <x v="0"/>
    <n v="-850"/>
  </r>
  <r>
    <s v="885361717"/>
    <x v="5"/>
    <n v="-850"/>
  </r>
  <r>
    <s v="885362106"/>
    <x v="3"/>
    <n v="-850"/>
  </r>
  <r>
    <s v="885362154"/>
    <x v="8"/>
    <n v="-850"/>
  </r>
  <r>
    <s v="885362393"/>
    <x v="8"/>
    <n v="-850"/>
  </r>
  <r>
    <s v="885362938"/>
    <x v="6"/>
    <n v="-850"/>
  </r>
  <r>
    <s v="885363061"/>
    <x v="5"/>
    <n v="-850"/>
  </r>
  <r>
    <s v="885364898"/>
    <x v="8"/>
    <n v="-850"/>
  </r>
  <r>
    <s v="885364935"/>
    <x v="2"/>
    <n v="-850"/>
  </r>
  <r>
    <s v="885366855"/>
    <x v="0"/>
    <n v="-850"/>
  </r>
  <r>
    <s v="885367636"/>
    <x v="7"/>
    <n v="-1000"/>
  </r>
  <r>
    <s v="885367637"/>
    <x v="7"/>
    <n v="-1000"/>
  </r>
  <r>
    <s v="885367989"/>
    <x v="2"/>
    <n v="-850"/>
  </r>
  <r>
    <s v="885368743"/>
    <x v="4"/>
    <n v="-850"/>
  </r>
  <r>
    <s v="885369138"/>
    <x v="3"/>
    <n v="-850"/>
  </r>
  <r>
    <s v="885369681"/>
    <x v="6"/>
    <n v="-850"/>
  </r>
  <r>
    <s v="885370100"/>
    <x v="4"/>
    <n v="-850"/>
  </r>
  <r>
    <s v="885370253"/>
    <x v="3"/>
    <n v="-850"/>
  </r>
  <r>
    <s v="885370738"/>
    <x v="5"/>
    <n v="-850"/>
  </r>
  <r>
    <s v="885370991"/>
    <x v="7"/>
    <n v="-1000"/>
  </r>
  <r>
    <s v="885372153"/>
    <x v="2"/>
    <n v="-850"/>
  </r>
  <r>
    <s v="885372194"/>
    <x v="7"/>
    <n v="-1000"/>
  </r>
  <r>
    <s v="885372208"/>
    <x v="6"/>
    <n v="-850"/>
  </r>
  <r>
    <s v="885372616"/>
    <x v="4"/>
    <n v="-850"/>
  </r>
  <r>
    <s v="885372746"/>
    <x v="0"/>
    <n v="-850"/>
  </r>
  <r>
    <s v="885372828"/>
    <x v="2"/>
    <n v="-850"/>
  </r>
  <r>
    <s v="885372882"/>
    <x v="5"/>
    <n v="-850"/>
  </r>
  <r>
    <s v="885373256"/>
    <x v="3"/>
    <n v="-850"/>
  </r>
  <r>
    <s v="885374044"/>
    <x v="7"/>
    <n v="-1000"/>
  </r>
  <r>
    <s v="885375027"/>
    <x v="2"/>
    <n v="-850"/>
  </r>
  <r>
    <s v="885376437"/>
    <x v="2"/>
    <n v="-850"/>
  </r>
  <r>
    <s v="885376802"/>
    <x v="8"/>
    <n v="-850"/>
  </r>
  <r>
    <s v="885376911"/>
    <x v="7"/>
    <n v="-1000"/>
  </r>
  <r>
    <s v="885378023"/>
    <x v="2"/>
    <n v="-850"/>
  </r>
  <r>
    <s v="885378095"/>
    <x v="2"/>
    <n v="-850"/>
  </r>
  <r>
    <s v="885378368"/>
    <x v="5"/>
    <n v="-850"/>
  </r>
  <r>
    <s v="885378886"/>
    <x v="0"/>
    <n v="-850"/>
  </r>
  <r>
    <s v="885379390"/>
    <x v="0"/>
    <n v="-850"/>
  </r>
  <r>
    <s v="885379676"/>
    <x v="7"/>
    <n v="-1000"/>
  </r>
  <r>
    <s v="885380919"/>
    <x v="7"/>
    <n v="-1000"/>
  </r>
  <r>
    <s v="885381993"/>
    <x v="7"/>
    <n v="-1000"/>
  </r>
  <r>
    <s v="885382480"/>
    <x v="7"/>
    <n v="-1000"/>
  </r>
  <r>
    <s v="885382646"/>
    <x v="2"/>
    <n v="-850"/>
  </r>
  <r>
    <s v="885385144"/>
    <x v="0"/>
    <n v="-850"/>
  </r>
  <r>
    <s v="885385721"/>
    <x v="5"/>
    <n v="-850"/>
  </r>
  <r>
    <s v="885386444"/>
    <x v="8"/>
    <n v="-850"/>
  </r>
  <r>
    <s v="885387078"/>
    <x v="6"/>
    <n v="-850"/>
  </r>
  <r>
    <s v="885387776"/>
    <x v="2"/>
    <n v="-850"/>
  </r>
  <r>
    <s v="885387805"/>
    <x v="2"/>
    <n v="-850"/>
  </r>
  <r>
    <s v="885388411"/>
    <x v="5"/>
    <n v="-850"/>
  </r>
  <r>
    <s v="885388538"/>
    <x v="2"/>
    <n v="-850"/>
  </r>
  <r>
    <s v="885388615"/>
    <x v="6"/>
    <n v="-850"/>
  </r>
  <r>
    <s v="885388734"/>
    <x v="3"/>
    <n v="-850"/>
  </r>
  <r>
    <s v="885388739"/>
    <x v="5"/>
    <n v="-850"/>
  </r>
  <r>
    <s v="885389435"/>
    <x v="0"/>
    <n v="-850"/>
  </r>
  <r>
    <s v="885389616"/>
    <x v="7"/>
    <n v="-1000"/>
  </r>
  <r>
    <s v="885390541"/>
    <x v="0"/>
    <n v="-850"/>
  </r>
  <r>
    <s v="885391137"/>
    <x v="0"/>
    <n v="-850"/>
  </r>
  <r>
    <s v="885391822"/>
    <x v="7"/>
    <n v="-1000"/>
  </r>
  <r>
    <s v="885392047"/>
    <x v="8"/>
    <n v="-850"/>
  </r>
  <r>
    <s v="885393636"/>
    <x v="0"/>
    <n v="-850"/>
  </r>
  <r>
    <s v="885393824"/>
    <x v="5"/>
    <n v="-850"/>
  </r>
  <r>
    <s v="885393974"/>
    <x v="6"/>
    <n v="-850"/>
  </r>
  <r>
    <s v="885394551"/>
    <x v="1"/>
    <n v="-850"/>
  </r>
  <r>
    <s v="885394678"/>
    <x v="8"/>
    <n v="-850"/>
  </r>
  <r>
    <s v="885395723"/>
    <x v="5"/>
    <n v="-850"/>
  </r>
  <r>
    <s v="885396604"/>
    <x v="2"/>
    <n v="-850"/>
  </r>
  <r>
    <s v="885397768"/>
    <x v="4"/>
    <n v="-850"/>
  </r>
  <r>
    <s v="885397849"/>
    <x v="7"/>
    <n v="-1000"/>
  </r>
  <r>
    <s v="885398006"/>
    <x v="6"/>
    <n v="-850"/>
  </r>
  <r>
    <s v="885399288"/>
    <x v="6"/>
    <n v="-850"/>
  </r>
  <r>
    <s v="885399324"/>
    <x v="1"/>
    <n v="-850"/>
  </r>
  <r>
    <s v="885399628"/>
    <x v="3"/>
    <n v="-850"/>
  </r>
  <r>
    <s v="885400276"/>
    <x v="0"/>
    <n v="-850"/>
  </r>
  <r>
    <s v="885400480"/>
    <x v="7"/>
    <n v="-1000"/>
  </r>
  <r>
    <s v="885400658"/>
    <x v="1"/>
    <n v="-850"/>
  </r>
  <r>
    <s v="885400726"/>
    <x v="0"/>
    <n v="-850"/>
  </r>
  <r>
    <s v="885401545"/>
    <x v="4"/>
    <n v="-850"/>
  </r>
  <r>
    <s v="885401624"/>
    <x v="0"/>
    <n v="-850"/>
  </r>
  <r>
    <s v="885401890"/>
    <x v="0"/>
    <n v="-850"/>
  </r>
  <r>
    <s v="885402951"/>
    <x v="5"/>
    <n v="-850"/>
  </r>
  <r>
    <s v="885403010"/>
    <x v="7"/>
    <n v="-1000"/>
  </r>
  <r>
    <s v="885403215"/>
    <x v="6"/>
    <n v="-850"/>
  </r>
  <r>
    <s v="885403539"/>
    <x v="7"/>
    <n v="-1000"/>
  </r>
  <r>
    <s v="885403619"/>
    <x v="4"/>
    <n v="-850"/>
  </r>
  <r>
    <s v="885403682"/>
    <x v="4"/>
    <n v="-850"/>
  </r>
  <r>
    <s v="885403726"/>
    <x v="8"/>
    <n v="-850"/>
  </r>
  <r>
    <s v="885404575"/>
    <x v="5"/>
    <n v="-850"/>
  </r>
  <r>
    <s v="885405594"/>
    <x v="0"/>
    <n v="-850"/>
  </r>
  <r>
    <s v="885406180"/>
    <x v="6"/>
    <n v="-850"/>
  </r>
  <r>
    <s v="885406199"/>
    <x v="2"/>
    <n v="-850"/>
  </r>
  <r>
    <s v="885406211"/>
    <x v="5"/>
    <n v="-850"/>
  </r>
  <r>
    <s v="885406988"/>
    <x v="1"/>
    <n v="-850"/>
  </r>
  <r>
    <s v="885407150"/>
    <x v="7"/>
    <n v="-1000"/>
  </r>
  <r>
    <s v="885407232"/>
    <x v="0"/>
    <n v="-850"/>
  </r>
  <r>
    <s v="885407477"/>
    <x v="0"/>
    <n v="-850"/>
  </r>
  <r>
    <s v="885408468"/>
    <x v="1"/>
    <n v="-850"/>
  </r>
  <r>
    <s v="885408639"/>
    <x v="2"/>
    <n v="-850"/>
  </r>
  <r>
    <s v="885409349"/>
    <x v="3"/>
    <n v="-850"/>
  </r>
  <r>
    <s v="885410692"/>
    <x v="6"/>
    <n v="-850"/>
  </r>
  <r>
    <s v="885410792"/>
    <x v="7"/>
    <n v="-1000"/>
  </r>
  <r>
    <s v="885410853"/>
    <x v="1"/>
    <n v="-850"/>
  </r>
  <r>
    <s v="885410928"/>
    <x v="6"/>
    <n v="-850"/>
  </r>
  <r>
    <s v="885411498"/>
    <x v="5"/>
    <n v="-850"/>
  </r>
  <r>
    <s v="885411846"/>
    <x v="0"/>
    <n v="-850"/>
  </r>
  <r>
    <s v="885412728"/>
    <x v="5"/>
    <n v="-850"/>
  </r>
  <r>
    <s v="885412766"/>
    <x v="4"/>
    <n v="-850"/>
  </r>
  <r>
    <s v="885412860"/>
    <x v="0"/>
    <n v="-850"/>
  </r>
  <r>
    <s v="885413638"/>
    <x v="2"/>
    <n v="-850"/>
  </r>
  <r>
    <s v="885414226"/>
    <x v="5"/>
    <n v="-850"/>
  </r>
  <r>
    <s v="885414765"/>
    <x v="2"/>
    <n v="-850"/>
  </r>
  <r>
    <s v="885414876"/>
    <x v="7"/>
    <n v="-1000"/>
  </r>
  <r>
    <s v="885415282"/>
    <x v="5"/>
    <n v="-850"/>
  </r>
  <r>
    <s v="885415672"/>
    <x v="1"/>
    <n v="-850"/>
  </r>
  <r>
    <s v="885415971"/>
    <x v="0"/>
    <n v="-850"/>
  </r>
  <r>
    <s v="885416615"/>
    <x v="7"/>
    <n v="-1000"/>
  </r>
  <r>
    <s v="885417086"/>
    <x v="8"/>
    <n v="-850"/>
  </r>
  <r>
    <s v="885417392"/>
    <x v="7"/>
    <n v="-1000"/>
  </r>
  <r>
    <s v="885418106"/>
    <x v="2"/>
    <n v="-850"/>
  </r>
  <r>
    <s v="885419334"/>
    <x v="5"/>
    <n v="-850"/>
  </r>
  <r>
    <s v="885419766"/>
    <x v="4"/>
    <n v="-850"/>
  </r>
  <r>
    <s v="885421675"/>
    <x v="3"/>
    <n v="-850"/>
  </r>
  <r>
    <s v="885421698"/>
    <x v="2"/>
    <n v="-850"/>
  </r>
  <r>
    <s v="885422387"/>
    <x v="0"/>
    <n v="-850"/>
  </r>
  <r>
    <s v="885422556"/>
    <x v="0"/>
    <n v="-850"/>
  </r>
  <r>
    <s v="885423392"/>
    <x v="3"/>
    <n v="-850"/>
  </r>
  <r>
    <s v="885423908"/>
    <x v="7"/>
    <n v="-1000"/>
  </r>
  <r>
    <s v="885424007"/>
    <x v="5"/>
    <n v="-850"/>
  </r>
  <r>
    <s v="885424342"/>
    <x v="2"/>
    <n v="-850"/>
  </r>
  <r>
    <s v="885424524"/>
    <x v="6"/>
    <n v="-850"/>
  </r>
  <r>
    <s v="885425670"/>
    <x v="0"/>
    <n v="-850"/>
  </r>
  <r>
    <s v="885425683"/>
    <x v="0"/>
    <n v="-850"/>
  </r>
  <r>
    <s v="885425984"/>
    <x v="7"/>
    <n v="-1000"/>
  </r>
  <r>
    <s v="885427708"/>
    <x v="3"/>
    <n v="-850"/>
  </r>
  <r>
    <s v="885428212"/>
    <x v="0"/>
    <n v="-850"/>
  </r>
  <r>
    <s v="885428929"/>
    <x v="4"/>
    <n v="-850"/>
  </r>
  <r>
    <s v="885429507"/>
    <x v="6"/>
    <n v="-850"/>
  </r>
  <r>
    <s v="885429556"/>
    <x v="3"/>
    <n v="-850"/>
  </r>
  <r>
    <s v="885430942"/>
    <x v="2"/>
    <n v="-850"/>
  </r>
  <r>
    <s v="885431625"/>
    <x v="7"/>
    <n v="-1000"/>
  </r>
  <r>
    <s v="885431865"/>
    <x v="6"/>
    <n v="-850"/>
  </r>
  <r>
    <s v="885432503"/>
    <x v="0"/>
    <n v="-850"/>
  </r>
  <r>
    <s v="885432857"/>
    <x v="1"/>
    <n v="-850"/>
  </r>
  <r>
    <s v="885432979"/>
    <x v="8"/>
    <n v="-850"/>
  </r>
  <r>
    <s v="885434486"/>
    <x v="7"/>
    <n v="-1000"/>
  </r>
  <r>
    <s v="885434770"/>
    <x v="7"/>
    <n v="-1000"/>
  </r>
  <r>
    <s v="885436314"/>
    <x v="7"/>
    <n v="-1000"/>
  </r>
  <r>
    <s v="885437157"/>
    <x v="3"/>
    <n v="-850"/>
  </r>
  <r>
    <s v="885437512"/>
    <x v="2"/>
    <n v="-850"/>
  </r>
  <r>
    <s v="885437729"/>
    <x v="8"/>
    <n v="-850"/>
  </r>
  <r>
    <s v="885437827"/>
    <x v="7"/>
    <n v="-1000"/>
  </r>
  <r>
    <s v="885438641"/>
    <x v="2"/>
    <n v="-850"/>
  </r>
  <r>
    <s v="885439355"/>
    <x v="1"/>
    <n v="-850"/>
  </r>
  <r>
    <s v="885439404"/>
    <x v="2"/>
    <n v="-850"/>
  </r>
  <r>
    <s v="885439545"/>
    <x v="2"/>
    <n v="-850"/>
  </r>
  <r>
    <s v="885439618"/>
    <x v="0"/>
    <n v="-850"/>
  </r>
  <r>
    <s v="885439870"/>
    <x v="0"/>
    <n v="-850"/>
  </r>
  <r>
    <s v="885440468"/>
    <x v="6"/>
    <n v="-850"/>
  </r>
  <r>
    <s v="885440797"/>
    <x v="1"/>
    <n v="-850"/>
  </r>
  <r>
    <s v="885441387"/>
    <x v="0"/>
    <n v="-850"/>
  </r>
  <r>
    <s v="885441518"/>
    <x v="7"/>
    <n v="-1000"/>
  </r>
  <r>
    <s v="885441936"/>
    <x v="1"/>
    <n v="-850"/>
  </r>
  <r>
    <s v="885442026"/>
    <x v="1"/>
    <n v="-850"/>
  </r>
  <r>
    <s v="885442168"/>
    <x v="6"/>
    <n v="-850"/>
  </r>
  <r>
    <s v="885442391"/>
    <x v="4"/>
    <n v="-850"/>
  </r>
  <r>
    <s v="885442557"/>
    <x v="7"/>
    <n v="-1000"/>
  </r>
  <r>
    <s v="885442982"/>
    <x v="0"/>
    <n v="-850"/>
  </r>
  <r>
    <s v="885443199"/>
    <x v="0"/>
    <n v="-850"/>
  </r>
  <r>
    <s v="885443409"/>
    <x v="8"/>
    <n v="-850"/>
  </r>
  <r>
    <s v="885443917"/>
    <x v="3"/>
    <n v="-850"/>
  </r>
  <r>
    <s v="885445204"/>
    <x v="3"/>
    <n v="-850"/>
  </r>
  <r>
    <s v="885446007"/>
    <x v="0"/>
    <n v="-850"/>
  </r>
  <r>
    <s v="885446009"/>
    <x v="0"/>
    <n v="-850"/>
  </r>
  <r>
    <s v="885446226"/>
    <x v="0"/>
    <n v="-850"/>
  </r>
  <r>
    <s v="885446959"/>
    <x v="7"/>
    <n v="-1000"/>
  </r>
  <r>
    <s v="885448297"/>
    <x v="7"/>
    <n v="-1000"/>
  </r>
  <r>
    <s v="885448616"/>
    <x v="1"/>
    <n v="-850"/>
  </r>
  <r>
    <s v="885448707"/>
    <x v="7"/>
    <n v="-1000"/>
  </r>
  <r>
    <s v="885449595"/>
    <x v="0"/>
    <n v="-850"/>
  </r>
  <r>
    <s v="885449880"/>
    <x v="1"/>
    <n v="-850"/>
  </r>
  <r>
    <s v="885450018"/>
    <x v="0"/>
    <n v="-850"/>
  </r>
  <r>
    <s v="885450139"/>
    <x v="8"/>
    <n v="-850"/>
  </r>
  <r>
    <s v="885450809"/>
    <x v="0"/>
    <n v="-850"/>
  </r>
  <r>
    <s v="885450820"/>
    <x v="5"/>
    <n v="-850"/>
  </r>
  <r>
    <s v="885451084"/>
    <x v="8"/>
    <n v="-850"/>
  </r>
  <r>
    <s v="885451498"/>
    <x v="4"/>
    <n v="-850"/>
  </r>
  <r>
    <s v="885451500"/>
    <x v="6"/>
    <n v="-850"/>
  </r>
  <r>
    <s v="885451833"/>
    <x v="0"/>
    <n v="-850"/>
  </r>
  <r>
    <s v="885452047"/>
    <x v="8"/>
    <n v="-850"/>
  </r>
  <r>
    <s v="885452456"/>
    <x v="4"/>
    <n v="-850"/>
  </r>
  <r>
    <s v="885453110"/>
    <x v="7"/>
    <n v="-1000"/>
  </r>
  <r>
    <s v="885454207"/>
    <x v="2"/>
    <n v="-850"/>
  </r>
  <r>
    <s v="885454331"/>
    <x v="0"/>
    <n v="-850"/>
  </r>
  <r>
    <s v="885454614"/>
    <x v="0"/>
    <n v="-850"/>
  </r>
  <r>
    <s v="885456479"/>
    <x v="6"/>
    <n v="-850"/>
  </r>
  <r>
    <s v="885456773"/>
    <x v="0"/>
    <n v="-850"/>
  </r>
  <r>
    <s v="885456905"/>
    <x v="1"/>
    <n v="-850"/>
  </r>
  <r>
    <s v="885457693"/>
    <x v="0"/>
    <n v="-850"/>
  </r>
  <r>
    <s v="885457845"/>
    <x v="6"/>
    <n v="-850"/>
  </r>
  <r>
    <s v="885458188"/>
    <x v="3"/>
    <n v="-850"/>
  </r>
  <r>
    <s v="885460595"/>
    <x v="1"/>
    <n v="-850"/>
  </r>
  <r>
    <s v="885461524"/>
    <x v="5"/>
    <n v="-850"/>
  </r>
  <r>
    <s v="885462445"/>
    <x v="4"/>
    <n v="-850"/>
  </r>
  <r>
    <s v="885462600"/>
    <x v="2"/>
    <n v="-850"/>
  </r>
  <r>
    <s v="885462967"/>
    <x v="5"/>
    <n v="-850"/>
  </r>
  <r>
    <s v="885463268"/>
    <x v="0"/>
    <n v="-850"/>
  </r>
  <r>
    <s v="885464130"/>
    <x v="3"/>
    <n v="-850"/>
  </r>
  <r>
    <s v="885464369"/>
    <x v="7"/>
    <n v="-1000"/>
  </r>
  <r>
    <s v="885464714"/>
    <x v="0"/>
    <n v="-850"/>
  </r>
  <r>
    <s v="885465776"/>
    <x v="8"/>
    <n v="-850"/>
  </r>
  <r>
    <s v="885468004"/>
    <x v="0"/>
    <n v="-850"/>
  </r>
  <r>
    <s v="885470564"/>
    <x v="2"/>
    <n v="-850"/>
  </r>
  <r>
    <s v="885470654"/>
    <x v="0"/>
    <n v="-850"/>
  </r>
  <r>
    <s v="885471113"/>
    <x v="6"/>
    <n v="-850"/>
  </r>
  <r>
    <s v="885471802"/>
    <x v="7"/>
    <n v="-1000"/>
  </r>
  <r>
    <s v="885471844"/>
    <x v="1"/>
    <n v="-850"/>
  </r>
  <r>
    <s v="885472232"/>
    <x v="5"/>
    <n v="-850"/>
  </r>
  <r>
    <s v="885472375"/>
    <x v="1"/>
    <n v="-850"/>
  </r>
  <r>
    <s v="885472895"/>
    <x v="4"/>
    <n v="-850"/>
  </r>
  <r>
    <s v="885472998"/>
    <x v="4"/>
    <n v="-850"/>
  </r>
  <r>
    <s v="885473136"/>
    <x v="1"/>
    <n v="-850"/>
  </r>
  <r>
    <s v="885473222"/>
    <x v="5"/>
    <n v="-850"/>
  </r>
  <r>
    <s v="885473419"/>
    <x v="0"/>
    <n v="-850"/>
  </r>
  <r>
    <s v="885474699"/>
    <x v="7"/>
    <n v="-1000"/>
  </r>
  <r>
    <s v="885474975"/>
    <x v="7"/>
    <n v="-1000"/>
  </r>
  <r>
    <s v="885475258"/>
    <x v="0"/>
    <n v="-850"/>
  </r>
  <r>
    <s v="885476802"/>
    <x v="0"/>
    <n v="-850"/>
  </r>
  <r>
    <s v="885477485"/>
    <x v="1"/>
    <n v="-850"/>
  </r>
  <r>
    <s v="885478015"/>
    <x v="2"/>
    <n v="-850"/>
  </r>
  <r>
    <s v="885478498"/>
    <x v="3"/>
    <n v="-850"/>
  </r>
  <r>
    <s v="885478850"/>
    <x v="0"/>
    <n v="-850"/>
  </r>
  <r>
    <s v="885481543"/>
    <x v="4"/>
    <n v="-850"/>
  </r>
  <r>
    <s v="885481653"/>
    <x v="3"/>
    <n v="-850"/>
  </r>
  <r>
    <s v="885482134"/>
    <x v="0"/>
    <n v="-850"/>
  </r>
  <r>
    <s v="885482196"/>
    <x v="6"/>
    <n v="-850"/>
  </r>
  <r>
    <s v="885482526"/>
    <x v="6"/>
    <n v="-850"/>
  </r>
  <r>
    <s v="885482717"/>
    <x v="8"/>
    <n v="-850"/>
  </r>
  <r>
    <s v="885482870"/>
    <x v="7"/>
    <n v="-1000"/>
  </r>
  <r>
    <s v="885482957"/>
    <x v="7"/>
    <n v="-1000"/>
  </r>
  <r>
    <s v="885483003"/>
    <x v="3"/>
    <n v="-850"/>
  </r>
  <r>
    <s v="885483054"/>
    <x v="8"/>
    <n v="-850"/>
  </r>
  <r>
    <s v="885483136"/>
    <x v="1"/>
    <n v="-850"/>
  </r>
  <r>
    <s v="885484928"/>
    <x v="2"/>
    <n v="-850"/>
  </r>
  <r>
    <s v="885485190"/>
    <x v="6"/>
    <n v="-850"/>
  </r>
  <r>
    <s v="885487228"/>
    <x v="6"/>
    <n v="-850"/>
  </r>
  <r>
    <s v="885488150"/>
    <x v="5"/>
    <n v="-850"/>
  </r>
  <r>
    <s v="885488457"/>
    <x v="5"/>
    <n v="-850"/>
  </r>
  <r>
    <s v="885488460"/>
    <x v="3"/>
    <n v="-850"/>
  </r>
  <r>
    <s v="885488473"/>
    <x v="0"/>
    <n v="-850"/>
  </r>
  <r>
    <s v="885488493"/>
    <x v="3"/>
    <n v="-850"/>
  </r>
  <r>
    <s v="885488786"/>
    <x v="3"/>
    <n v="-850"/>
  </r>
  <r>
    <s v="885488897"/>
    <x v="7"/>
    <n v="-1000"/>
  </r>
  <r>
    <s v="885489032"/>
    <x v="5"/>
    <n v="-850"/>
  </r>
  <r>
    <s v="885489194"/>
    <x v="5"/>
    <n v="-850"/>
  </r>
  <r>
    <s v="885489228"/>
    <x v="6"/>
    <n v="-850"/>
  </r>
  <r>
    <s v="885489870"/>
    <x v="0"/>
    <n v="-850"/>
  </r>
  <r>
    <s v="885490664"/>
    <x v="1"/>
    <n v="-850"/>
  </r>
  <r>
    <s v="885490967"/>
    <x v="2"/>
    <n v="-850"/>
  </r>
  <r>
    <s v="885492172"/>
    <x v="3"/>
    <n v="-850"/>
  </r>
  <r>
    <s v="885492309"/>
    <x v="5"/>
    <n v="-850"/>
  </r>
  <r>
    <s v="885493241"/>
    <x v="8"/>
    <n v="-850"/>
  </r>
  <r>
    <s v="885494037"/>
    <x v="7"/>
    <n v="-1000"/>
  </r>
  <r>
    <s v="885494546"/>
    <x v="7"/>
    <n v="-1000"/>
  </r>
  <r>
    <s v="885494824"/>
    <x v="1"/>
    <n v="-850"/>
  </r>
  <r>
    <s v="885494934"/>
    <x v="0"/>
    <n v="-850"/>
  </r>
  <r>
    <s v="885495382"/>
    <x v="6"/>
    <n v="-850"/>
  </r>
  <r>
    <s v="885496007"/>
    <x v="3"/>
    <n v="-850"/>
  </r>
  <r>
    <s v="885496276"/>
    <x v="0"/>
    <n v="-850"/>
  </r>
  <r>
    <s v="885496319"/>
    <x v="3"/>
    <n v="-850"/>
  </r>
  <r>
    <s v="885496567"/>
    <x v="2"/>
    <n v="-850"/>
  </r>
  <r>
    <s v="885496630"/>
    <x v="0"/>
    <n v="-850"/>
  </r>
  <r>
    <s v="885497038"/>
    <x v="7"/>
    <n v="-1000"/>
  </r>
  <r>
    <s v="885498186"/>
    <x v="2"/>
    <n v="-850"/>
  </r>
  <r>
    <s v="885499752"/>
    <x v="5"/>
    <n v="-850"/>
  </r>
  <r>
    <s v="885500457"/>
    <x v="5"/>
    <n v="-850"/>
  </r>
  <r>
    <s v="885500904"/>
    <x v="1"/>
    <n v="-850"/>
  </r>
  <r>
    <s v="885501176"/>
    <x v="3"/>
    <n v="-850"/>
  </r>
  <r>
    <s v="885501223"/>
    <x v="5"/>
    <n v="-850"/>
  </r>
  <r>
    <s v="885502226"/>
    <x v="0"/>
    <n v="-850"/>
  </r>
  <r>
    <s v="885502424"/>
    <x v="7"/>
    <n v="-1000"/>
  </r>
  <r>
    <s v="885502713"/>
    <x v="6"/>
    <n v="-850"/>
  </r>
  <r>
    <s v="885502881"/>
    <x v="0"/>
    <n v="-850"/>
  </r>
  <r>
    <s v="885504096"/>
    <x v="1"/>
    <n v="-850"/>
  </r>
  <r>
    <s v="885504709"/>
    <x v="0"/>
    <n v="-850"/>
  </r>
  <r>
    <s v="885505009"/>
    <x v="5"/>
    <n v="-850"/>
  </r>
  <r>
    <s v="885505278"/>
    <x v="0"/>
    <n v="-850"/>
  </r>
  <r>
    <s v="885505414"/>
    <x v="0"/>
    <n v="-850"/>
  </r>
  <r>
    <s v="885505421"/>
    <x v="2"/>
    <n v="-850"/>
  </r>
  <r>
    <s v="885506042"/>
    <x v="0"/>
    <n v="-850"/>
  </r>
  <r>
    <s v="885506309"/>
    <x v="7"/>
    <n v="-1000"/>
  </r>
  <r>
    <s v="885506459"/>
    <x v="0"/>
    <n v="-850"/>
  </r>
  <r>
    <s v="885506671"/>
    <x v="3"/>
    <n v="-850"/>
  </r>
  <r>
    <s v="885506730"/>
    <x v="3"/>
    <n v="-850"/>
  </r>
  <r>
    <s v="885507405"/>
    <x v="1"/>
    <n v="-850"/>
  </r>
  <r>
    <s v="885507552"/>
    <x v="0"/>
    <n v="-850"/>
  </r>
  <r>
    <s v="885507743"/>
    <x v="0"/>
    <n v="-850"/>
  </r>
  <r>
    <s v="885507924"/>
    <x v="0"/>
    <n v="-850"/>
  </r>
  <r>
    <s v="885508077"/>
    <x v="7"/>
    <n v="-1000"/>
  </r>
  <r>
    <s v="885508295"/>
    <x v="3"/>
    <n v="-850"/>
  </r>
  <r>
    <s v="885508537"/>
    <x v="0"/>
    <n v="-850"/>
  </r>
  <r>
    <s v="885509231"/>
    <x v="3"/>
    <n v="-850"/>
  </r>
  <r>
    <s v="885510083"/>
    <x v="0"/>
    <n v="-850"/>
  </r>
  <r>
    <s v="885511835"/>
    <x v="1"/>
    <n v="-850"/>
  </r>
  <r>
    <s v="885512407"/>
    <x v="0"/>
    <n v="-850"/>
  </r>
  <r>
    <s v="885513817"/>
    <x v="1"/>
    <n v="-850"/>
  </r>
  <r>
    <s v="885514345"/>
    <x v="8"/>
    <n v="-850"/>
  </r>
  <r>
    <s v="885514755"/>
    <x v="0"/>
    <n v="-850"/>
  </r>
  <r>
    <s v="885515658"/>
    <x v="2"/>
    <n v="-850"/>
  </r>
  <r>
    <s v="885516269"/>
    <x v="5"/>
    <n v="-850"/>
  </r>
  <r>
    <s v="885516974"/>
    <x v="7"/>
    <n v="-1000"/>
  </r>
  <r>
    <s v="885517761"/>
    <x v="7"/>
    <n v="-1000"/>
  </r>
  <r>
    <s v="885517934"/>
    <x v="0"/>
    <n v="-850"/>
  </r>
  <r>
    <s v="885518567"/>
    <x v="0"/>
    <n v="-850"/>
  </r>
  <r>
    <s v="885518684"/>
    <x v="2"/>
    <n v="-850"/>
  </r>
  <r>
    <s v="885518875"/>
    <x v="2"/>
    <n v="-850"/>
  </r>
  <r>
    <s v="885519059"/>
    <x v="6"/>
    <n v="-850"/>
  </r>
  <r>
    <s v="885519103"/>
    <x v="2"/>
    <n v="-850"/>
  </r>
  <r>
    <s v="885519374"/>
    <x v="3"/>
    <n v="-850"/>
  </r>
  <r>
    <s v="885520135"/>
    <x v="5"/>
    <n v="-850"/>
  </r>
  <r>
    <s v="885520472"/>
    <x v="2"/>
    <n v="-850"/>
  </r>
  <r>
    <s v="885521143"/>
    <x v="3"/>
    <n v="-850"/>
  </r>
  <r>
    <s v="885522048"/>
    <x v="1"/>
    <n v="-850"/>
  </r>
  <r>
    <s v="885523071"/>
    <x v="3"/>
    <n v="-850"/>
  </r>
  <r>
    <s v="885524344"/>
    <x v="8"/>
    <n v="-850"/>
  </r>
  <r>
    <s v="885524894"/>
    <x v="5"/>
    <n v="-850"/>
  </r>
  <r>
    <s v="885525599"/>
    <x v="6"/>
    <n v="-850"/>
  </r>
  <r>
    <s v="885525634"/>
    <x v="6"/>
    <n v="-850"/>
  </r>
  <r>
    <s v="885525635"/>
    <x v="2"/>
    <n v="-850"/>
  </r>
  <r>
    <s v="885525643"/>
    <x v="3"/>
    <n v="-850"/>
  </r>
  <r>
    <s v="885526101"/>
    <x v="5"/>
    <n v="-850"/>
  </r>
  <r>
    <s v="885526344"/>
    <x v="4"/>
    <n v="-850"/>
  </r>
  <r>
    <s v="885527030"/>
    <x v="5"/>
    <n v="-850"/>
  </r>
  <r>
    <s v="885528343"/>
    <x v="3"/>
    <n v="-850"/>
  </r>
  <r>
    <s v="885528684"/>
    <x v="7"/>
    <n v="-1000"/>
  </r>
  <r>
    <s v="885530448"/>
    <x v="1"/>
    <n v="-850"/>
  </r>
  <r>
    <s v="885531728"/>
    <x v="4"/>
    <n v="-850"/>
  </r>
  <r>
    <s v="885532196"/>
    <x v="7"/>
    <n v="-1000"/>
  </r>
  <r>
    <s v="885532199"/>
    <x v="1"/>
    <n v="-850"/>
  </r>
  <r>
    <s v="885532480"/>
    <x v="1"/>
    <n v="-850"/>
  </r>
  <r>
    <s v="885532978"/>
    <x v="0"/>
    <n v="-850"/>
  </r>
  <r>
    <s v="885533763"/>
    <x v="0"/>
    <n v="-850"/>
  </r>
  <r>
    <s v="885534194"/>
    <x v="7"/>
    <n v="-1000"/>
  </r>
  <r>
    <s v="885534504"/>
    <x v="0"/>
    <n v="-850"/>
  </r>
  <r>
    <s v="885535041"/>
    <x v="7"/>
    <n v="-1000"/>
  </r>
  <r>
    <s v="885535133"/>
    <x v="1"/>
    <n v="-850"/>
  </r>
  <r>
    <s v="885535723"/>
    <x v="0"/>
    <n v="-850"/>
  </r>
  <r>
    <s v="885536467"/>
    <x v="0"/>
    <n v="-850"/>
  </r>
  <r>
    <s v="885536999"/>
    <x v="5"/>
    <n v="-850"/>
  </r>
  <r>
    <s v="885537279"/>
    <x v="1"/>
    <n v="-850"/>
  </r>
  <r>
    <s v="885537472"/>
    <x v="0"/>
    <n v="-850"/>
  </r>
  <r>
    <s v="885537833"/>
    <x v="1"/>
    <n v="-850"/>
  </r>
  <r>
    <s v="885538251"/>
    <x v="0"/>
    <n v="-850"/>
  </r>
  <r>
    <s v="885539382"/>
    <x v="3"/>
    <n v="-850"/>
  </r>
  <r>
    <s v="885539695"/>
    <x v="7"/>
    <n v="-1000"/>
  </r>
  <r>
    <s v="885541162"/>
    <x v="0"/>
    <n v="-850"/>
  </r>
  <r>
    <s v="885542361"/>
    <x v="2"/>
    <n v="-850"/>
  </r>
  <r>
    <s v="885542452"/>
    <x v="7"/>
    <n v="-1000"/>
  </r>
  <r>
    <s v="885543201"/>
    <x v="2"/>
    <n v="-850"/>
  </r>
  <r>
    <s v="885543287"/>
    <x v="6"/>
    <n v="-850"/>
  </r>
  <r>
    <s v="885543609"/>
    <x v="7"/>
    <n v="-1000"/>
  </r>
  <r>
    <s v="885543986"/>
    <x v="0"/>
    <n v="-850"/>
  </r>
  <r>
    <s v="885544394"/>
    <x v="2"/>
    <n v="-850"/>
  </r>
  <r>
    <s v="885544893"/>
    <x v="8"/>
    <n v="-850"/>
  </r>
  <r>
    <s v="885545429"/>
    <x v="0"/>
    <n v="-850"/>
  </r>
  <r>
    <s v="885546237"/>
    <x v="2"/>
    <n v="-850"/>
  </r>
  <r>
    <s v="885546706"/>
    <x v="7"/>
    <n v="-1000"/>
  </r>
  <r>
    <s v="885547405"/>
    <x v="3"/>
    <n v="-850"/>
  </r>
  <r>
    <s v="885547641"/>
    <x v="5"/>
    <n v="-850"/>
  </r>
  <r>
    <s v="885547778"/>
    <x v="7"/>
    <n v="-1000"/>
  </r>
  <r>
    <s v="885547818"/>
    <x v="0"/>
    <n v="-850"/>
  </r>
  <r>
    <s v="885548143"/>
    <x v="0"/>
    <n v="-850"/>
  </r>
  <r>
    <s v="885548149"/>
    <x v="0"/>
    <n v="-850"/>
  </r>
  <r>
    <s v="885550056"/>
    <x v="3"/>
    <n v="-850"/>
  </r>
  <r>
    <s v="885550058"/>
    <x v="0"/>
    <n v="-850"/>
  </r>
  <r>
    <s v="885550694"/>
    <x v="7"/>
    <n v="-1000"/>
  </r>
  <r>
    <s v="885550931"/>
    <x v="0"/>
    <n v="-850"/>
  </r>
  <r>
    <s v="885552110"/>
    <x v="6"/>
    <n v="-850"/>
  </r>
  <r>
    <s v="885552777"/>
    <x v="6"/>
    <n v="-850"/>
  </r>
  <r>
    <s v="885553574"/>
    <x v="3"/>
    <n v="-850"/>
  </r>
  <r>
    <s v="885553594"/>
    <x v="3"/>
    <n v="-850"/>
  </r>
  <r>
    <s v="885553838"/>
    <x v="4"/>
    <n v="-850"/>
  </r>
  <r>
    <s v="885554325"/>
    <x v="7"/>
    <n v="-1000"/>
  </r>
  <r>
    <s v="885554361"/>
    <x v="7"/>
    <n v="-1000"/>
  </r>
  <r>
    <s v="885554380"/>
    <x v="0"/>
    <n v="-850"/>
  </r>
  <r>
    <s v="885554608"/>
    <x v="7"/>
    <n v="-1000"/>
  </r>
  <r>
    <s v="885554853"/>
    <x v="3"/>
    <n v="-850"/>
  </r>
  <r>
    <s v="885555040"/>
    <x v="2"/>
    <n v="-850"/>
  </r>
  <r>
    <s v="885555696"/>
    <x v="1"/>
    <n v="-850"/>
  </r>
  <r>
    <s v="885555964"/>
    <x v="2"/>
    <n v="-850"/>
  </r>
  <r>
    <s v="885556576"/>
    <x v="8"/>
    <n v="-850"/>
  </r>
  <r>
    <s v="885556990"/>
    <x v="0"/>
    <n v="-850"/>
  </r>
  <r>
    <s v="885557544"/>
    <x v="7"/>
    <n v="-1000"/>
  </r>
  <r>
    <s v="885557873"/>
    <x v="2"/>
    <n v="-850"/>
  </r>
  <r>
    <s v="885558775"/>
    <x v="5"/>
    <n v="-850"/>
  </r>
  <r>
    <s v="885559530"/>
    <x v="6"/>
    <n v="-850"/>
  </r>
  <r>
    <s v="885560178"/>
    <x v="3"/>
    <n v="-850"/>
  </r>
  <r>
    <s v="885560259"/>
    <x v="7"/>
    <n v="-1000"/>
  </r>
  <r>
    <s v="885560619"/>
    <x v="2"/>
    <n v="-850"/>
  </r>
  <r>
    <s v="885561528"/>
    <x v="7"/>
    <n v="-1000"/>
  </r>
  <r>
    <s v="885561581"/>
    <x v="6"/>
    <n v="-850"/>
  </r>
  <r>
    <s v="885561629"/>
    <x v="1"/>
    <n v="-850"/>
  </r>
  <r>
    <s v="885561655"/>
    <x v="5"/>
    <n v="-850"/>
  </r>
  <r>
    <s v="885561814"/>
    <x v="5"/>
    <n v="-850"/>
  </r>
  <r>
    <s v="885562215"/>
    <x v="0"/>
    <n v="-850"/>
  </r>
  <r>
    <s v="885562779"/>
    <x v="0"/>
    <n v="-850"/>
  </r>
  <r>
    <s v="885563139"/>
    <x v="3"/>
    <n v="-850"/>
  </r>
  <r>
    <s v="885563799"/>
    <x v="2"/>
    <n v="-850"/>
  </r>
  <r>
    <s v="885564401"/>
    <x v="1"/>
    <n v="-850"/>
  </r>
  <r>
    <s v="885565237"/>
    <x v="2"/>
    <n v="-850"/>
  </r>
  <r>
    <s v="885565253"/>
    <x v="7"/>
    <n v="-1000"/>
  </r>
  <r>
    <s v="885565443"/>
    <x v="5"/>
    <n v="-850"/>
  </r>
  <r>
    <s v="885565834"/>
    <x v="4"/>
    <n v="-850"/>
  </r>
  <r>
    <s v="885565882"/>
    <x v="5"/>
    <n v="-850"/>
  </r>
  <r>
    <s v="885566335"/>
    <x v="6"/>
    <n v="-850"/>
  </r>
  <r>
    <s v="885566838"/>
    <x v="1"/>
    <n v="-850"/>
  </r>
  <r>
    <s v="885566964"/>
    <x v="0"/>
    <n v="-850"/>
  </r>
  <r>
    <s v="885566987"/>
    <x v="5"/>
    <n v="-850"/>
  </r>
  <r>
    <s v="885566989"/>
    <x v="5"/>
    <n v="-850"/>
  </r>
  <r>
    <s v="885567229"/>
    <x v="0"/>
    <n v="-850"/>
  </r>
  <r>
    <s v="885567378"/>
    <x v="4"/>
    <n v="-850"/>
  </r>
  <r>
    <s v="885567398"/>
    <x v="1"/>
    <n v="-850"/>
  </r>
  <r>
    <s v="885567420"/>
    <x v="0"/>
    <n v="-850"/>
  </r>
  <r>
    <s v="885567462"/>
    <x v="7"/>
    <n v="-1000"/>
  </r>
  <r>
    <s v="885568509"/>
    <x v="2"/>
    <n v="-850"/>
  </r>
  <r>
    <s v="885568823"/>
    <x v="7"/>
    <n v="-1000"/>
  </r>
  <r>
    <s v="885569595"/>
    <x v="0"/>
    <n v="-850"/>
  </r>
  <r>
    <s v="885570062"/>
    <x v="0"/>
    <n v="-850"/>
  </r>
  <r>
    <s v="885570113"/>
    <x v="6"/>
    <n v="-850"/>
  </r>
  <r>
    <s v="885570311"/>
    <x v="8"/>
    <n v="-850"/>
  </r>
  <r>
    <s v="885570451"/>
    <x v="0"/>
    <n v="-850"/>
  </r>
  <r>
    <s v="885570966"/>
    <x v="2"/>
    <n v="-850"/>
  </r>
  <r>
    <s v="885571544"/>
    <x v="0"/>
    <n v="-850"/>
  </r>
  <r>
    <s v="885571997"/>
    <x v="0"/>
    <n v="-850"/>
  </r>
  <r>
    <s v="885573708"/>
    <x v="2"/>
    <n v="-850"/>
  </r>
  <r>
    <s v="885573741"/>
    <x v="5"/>
    <n v="-850"/>
  </r>
  <r>
    <s v="885574436"/>
    <x v="2"/>
    <n v="-850"/>
  </r>
  <r>
    <s v="885575126"/>
    <x v="2"/>
    <n v="-850"/>
  </r>
  <r>
    <s v="885575413"/>
    <x v="3"/>
    <n v="-850"/>
  </r>
  <r>
    <s v="885576478"/>
    <x v="7"/>
    <n v="-1000"/>
  </r>
  <r>
    <s v="885576727"/>
    <x v="7"/>
    <n v="-1000"/>
  </r>
  <r>
    <s v="885577709"/>
    <x v="8"/>
    <n v="-850"/>
  </r>
  <r>
    <s v="885578078"/>
    <x v="7"/>
    <n v="-1000"/>
  </r>
  <r>
    <s v="885578402"/>
    <x v="2"/>
    <n v="-850"/>
  </r>
  <r>
    <s v="885578480"/>
    <x v="3"/>
    <n v="-850"/>
  </r>
  <r>
    <s v="885579237"/>
    <x v="2"/>
    <n v="-850"/>
  </r>
  <r>
    <s v="885579499"/>
    <x v="2"/>
    <n v="-850"/>
  </r>
  <r>
    <s v="885579520"/>
    <x v="3"/>
    <n v="-850"/>
  </r>
  <r>
    <s v="885581055"/>
    <x v="2"/>
    <n v="-850"/>
  </r>
  <r>
    <s v="885581464"/>
    <x v="3"/>
    <n v="-850"/>
  </r>
  <r>
    <s v="885582113"/>
    <x v="0"/>
    <n v="-850"/>
  </r>
  <r>
    <s v="885583410"/>
    <x v="0"/>
    <n v="-850"/>
  </r>
  <r>
    <s v="885583582"/>
    <x v="5"/>
    <n v="-850"/>
  </r>
  <r>
    <s v="885584089"/>
    <x v="1"/>
    <n v="-850"/>
  </r>
  <r>
    <s v="885584698"/>
    <x v="5"/>
    <n v="-850"/>
  </r>
  <r>
    <s v="885586237"/>
    <x v="2"/>
    <n v="-850"/>
  </r>
  <r>
    <s v="885586463"/>
    <x v="2"/>
    <n v="-850"/>
  </r>
  <r>
    <s v="885586597"/>
    <x v="0"/>
    <n v="-850"/>
  </r>
  <r>
    <s v="885586917"/>
    <x v="3"/>
    <n v="-850"/>
  </r>
  <r>
    <s v="885587085"/>
    <x v="0"/>
    <n v="-850"/>
  </r>
  <r>
    <s v="885587597"/>
    <x v="6"/>
    <n v="-850"/>
  </r>
  <r>
    <s v="885587643"/>
    <x v="6"/>
    <n v="-850"/>
  </r>
  <r>
    <s v="885587933"/>
    <x v="0"/>
    <n v="-850"/>
  </r>
  <r>
    <s v="885588229"/>
    <x v="5"/>
    <n v="-850"/>
  </r>
  <r>
    <s v="885589955"/>
    <x v="7"/>
    <n v="-1000"/>
  </r>
  <r>
    <s v="885589967"/>
    <x v="2"/>
    <n v="-850"/>
  </r>
  <r>
    <s v="885590117"/>
    <x v="0"/>
    <n v="-850"/>
  </r>
  <r>
    <s v="885590540"/>
    <x v="1"/>
    <n v="-850"/>
  </r>
  <r>
    <s v="885591363"/>
    <x v="0"/>
    <n v="-850"/>
  </r>
  <r>
    <s v="885592323"/>
    <x v="6"/>
    <n v="-850"/>
  </r>
  <r>
    <s v="885592922"/>
    <x v="7"/>
    <n v="-1000"/>
  </r>
  <r>
    <s v="885593875"/>
    <x v="2"/>
    <n v="-850"/>
  </r>
  <r>
    <s v="885594200"/>
    <x v="7"/>
    <n v="-1000"/>
  </r>
  <r>
    <s v="885595057"/>
    <x v="7"/>
    <n v="-1000"/>
  </r>
  <r>
    <s v="885595470"/>
    <x v="7"/>
    <n v="-1000"/>
  </r>
  <r>
    <s v="885596268"/>
    <x v="4"/>
    <n v="-850"/>
  </r>
  <r>
    <s v="885596827"/>
    <x v="5"/>
    <n v="-850"/>
  </r>
  <r>
    <s v="885596974"/>
    <x v="7"/>
    <n v="-1000"/>
  </r>
  <r>
    <s v="885598038"/>
    <x v="7"/>
    <n v="-1000"/>
  </r>
  <r>
    <s v="885599225"/>
    <x v="3"/>
    <n v="-850"/>
  </r>
  <r>
    <s v="885600020"/>
    <x v="0"/>
    <n v="-850"/>
  </r>
  <r>
    <s v="885600267"/>
    <x v="0"/>
    <n v="-850"/>
  </r>
  <r>
    <s v="885600456"/>
    <x v="6"/>
    <n v="-850"/>
  </r>
  <r>
    <s v="885600684"/>
    <x v="0"/>
    <n v="-850"/>
  </r>
  <r>
    <s v="885601577"/>
    <x v="7"/>
    <n v="-1000"/>
  </r>
  <r>
    <s v="885602714"/>
    <x v="8"/>
    <n v="-850"/>
  </r>
  <r>
    <s v="885602920"/>
    <x v="1"/>
    <n v="-850"/>
  </r>
  <r>
    <s v="885603289"/>
    <x v="5"/>
    <n v="-850"/>
  </r>
  <r>
    <s v="885603445"/>
    <x v="7"/>
    <n v="-1000"/>
  </r>
  <r>
    <s v="885603769"/>
    <x v="7"/>
    <n v="-1000"/>
  </r>
  <r>
    <s v="885604109"/>
    <x v="3"/>
    <n v="-850"/>
  </r>
  <r>
    <s v="885604224"/>
    <x v="7"/>
    <n v="-1000"/>
  </r>
  <r>
    <s v="885604432"/>
    <x v="0"/>
    <n v="-850"/>
  </r>
  <r>
    <s v="885604454"/>
    <x v="3"/>
    <n v="-850"/>
  </r>
  <r>
    <s v="885604485"/>
    <x v="6"/>
    <n v="-850"/>
  </r>
  <r>
    <s v="885604656"/>
    <x v="0"/>
    <n v="-850"/>
  </r>
  <r>
    <s v="885604927"/>
    <x v="0"/>
    <n v="-850"/>
  </r>
  <r>
    <s v="885605262"/>
    <x v="7"/>
    <n v="-1000"/>
  </r>
  <r>
    <s v="885605360"/>
    <x v="2"/>
    <n v="-850"/>
  </r>
  <r>
    <s v="885605659"/>
    <x v="2"/>
    <n v="-850"/>
  </r>
  <r>
    <s v="885606084"/>
    <x v="2"/>
    <n v="-850"/>
  </r>
  <r>
    <s v="885607191"/>
    <x v="7"/>
    <n v="-1000"/>
  </r>
  <r>
    <s v="885607210"/>
    <x v="1"/>
    <n v="-850"/>
  </r>
  <r>
    <s v="885607261"/>
    <x v="6"/>
    <n v="-850"/>
  </r>
  <r>
    <s v="885608107"/>
    <x v="0"/>
    <n v="-850"/>
  </r>
  <r>
    <s v="885608448"/>
    <x v="3"/>
    <n v="-850"/>
  </r>
  <r>
    <s v="885608698"/>
    <x v="1"/>
    <n v="-850"/>
  </r>
  <r>
    <s v="885608848"/>
    <x v="6"/>
    <n v="-850"/>
  </r>
  <r>
    <s v="885609321"/>
    <x v="8"/>
    <n v="-850"/>
  </r>
  <r>
    <s v="885609537"/>
    <x v="0"/>
    <n v="-850"/>
  </r>
  <r>
    <s v="885609813"/>
    <x v="0"/>
    <n v="-850"/>
  </r>
  <r>
    <s v="885609819"/>
    <x v="0"/>
    <n v="-850"/>
  </r>
  <r>
    <s v="885609911"/>
    <x v="5"/>
    <n v="-850"/>
  </r>
  <r>
    <s v="885610100"/>
    <x v="0"/>
    <n v="-850"/>
  </r>
  <r>
    <s v="885610654"/>
    <x v="6"/>
    <n v="-850"/>
  </r>
  <r>
    <s v="885611220"/>
    <x v="7"/>
    <n v="-1000"/>
  </r>
  <r>
    <s v="885611662"/>
    <x v="3"/>
    <n v="-850"/>
  </r>
  <r>
    <s v="885612818"/>
    <x v="1"/>
    <n v="-850"/>
  </r>
  <r>
    <s v="885615701"/>
    <x v="4"/>
    <n v="-850"/>
  </r>
  <r>
    <s v="885616055"/>
    <x v="8"/>
    <n v="-850"/>
  </r>
  <r>
    <s v="885617285"/>
    <x v="1"/>
    <n v="-850"/>
  </r>
  <r>
    <s v="885617618"/>
    <x v="2"/>
    <n v="-850"/>
  </r>
  <r>
    <s v="885618045"/>
    <x v="0"/>
    <n v="-850"/>
  </r>
  <r>
    <s v="885618955"/>
    <x v="4"/>
    <n v="-850"/>
  </r>
  <r>
    <s v="885619037"/>
    <x v="6"/>
    <n v="-850"/>
  </r>
  <r>
    <s v="885620231"/>
    <x v="5"/>
    <n v="-850"/>
  </r>
  <r>
    <s v="885620478"/>
    <x v="5"/>
    <n v="-850"/>
  </r>
  <r>
    <s v="885621086"/>
    <x v="5"/>
    <n v="-850"/>
  </r>
  <r>
    <s v="885621263"/>
    <x v="7"/>
    <n v="-1000"/>
  </r>
  <r>
    <s v="885622771"/>
    <x v="7"/>
    <n v="-1000"/>
  </r>
  <r>
    <s v="885623362"/>
    <x v="5"/>
    <n v="-850"/>
  </r>
  <r>
    <s v="885624194"/>
    <x v="0"/>
    <n v="-850"/>
  </r>
  <r>
    <s v="885625348"/>
    <x v="3"/>
    <n v="-850"/>
  </r>
  <r>
    <s v="885626606"/>
    <x v="2"/>
    <n v="-850"/>
  </r>
  <r>
    <s v="885627244"/>
    <x v="0"/>
    <n v="-850"/>
  </r>
  <r>
    <s v="885627278"/>
    <x v="3"/>
    <n v="-850"/>
  </r>
  <r>
    <s v="885627314"/>
    <x v="5"/>
    <n v="-850"/>
  </r>
  <r>
    <s v="885627459"/>
    <x v="1"/>
    <n v="-850"/>
  </r>
  <r>
    <s v="885627560"/>
    <x v="0"/>
    <n v="-850"/>
  </r>
  <r>
    <s v="885627804"/>
    <x v="0"/>
    <n v="-850"/>
  </r>
  <r>
    <s v="885629879"/>
    <x v="4"/>
    <n v="-850"/>
  </r>
  <r>
    <s v="885630842"/>
    <x v="0"/>
    <n v="-850"/>
  </r>
  <r>
    <s v="885631135"/>
    <x v="7"/>
    <n v="-1000"/>
  </r>
  <r>
    <s v="885633147"/>
    <x v="0"/>
    <n v="-850"/>
  </r>
  <r>
    <s v="885634148"/>
    <x v="0"/>
    <n v="-850"/>
  </r>
  <r>
    <s v="885634353"/>
    <x v="0"/>
    <n v="-850"/>
  </r>
  <r>
    <s v="885634356"/>
    <x v="7"/>
    <n v="-1000"/>
  </r>
  <r>
    <s v="885635210"/>
    <x v="0"/>
    <n v="-850"/>
  </r>
  <r>
    <s v="885635253"/>
    <x v="3"/>
    <n v="-850"/>
  </r>
  <r>
    <s v="885635255"/>
    <x v="0"/>
    <n v="-850"/>
  </r>
  <r>
    <s v="885635259"/>
    <x v="7"/>
    <n v="-1000"/>
  </r>
  <r>
    <s v="885635275"/>
    <x v="7"/>
    <n v="-1000"/>
  </r>
  <r>
    <s v="885635895"/>
    <x v="5"/>
    <n v="-850"/>
  </r>
  <r>
    <s v="885636162"/>
    <x v="5"/>
    <n v="-850"/>
  </r>
  <r>
    <s v="885636270"/>
    <x v="5"/>
    <n v="-850"/>
  </r>
  <r>
    <s v="885638014"/>
    <x v="0"/>
    <n v="-850"/>
  </r>
  <r>
    <s v="885638465"/>
    <x v="1"/>
    <n v="-850"/>
  </r>
  <r>
    <s v="885638652"/>
    <x v="0"/>
    <n v="-850"/>
  </r>
  <r>
    <s v="885639034"/>
    <x v="0"/>
    <n v="-850"/>
  </r>
  <r>
    <s v="885639116"/>
    <x v="1"/>
    <n v="-850"/>
  </r>
  <r>
    <s v="885639567"/>
    <x v="7"/>
    <n v="-1000"/>
  </r>
  <r>
    <s v="885639644"/>
    <x v="0"/>
    <n v="-850"/>
  </r>
  <r>
    <s v="885639865"/>
    <x v="7"/>
    <n v="-1000"/>
  </r>
  <r>
    <s v="885639957"/>
    <x v="4"/>
    <n v="-850"/>
  </r>
  <r>
    <s v="885641829"/>
    <x v="3"/>
    <n v="-850"/>
  </r>
  <r>
    <s v="885642028"/>
    <x v="7"/>
    <n v="-1000"/>
  </r>
  <r>
    <s v="885642205"/>
    <x v="3"/>
    <n v="-850"/>
  </r>
  <r>
    <s v="885643963"/>
    <x v="5"/>
    <n v="-850"/>
  </r>
  <r>
    <s v="885645362"/>
    <x v="0"/>
    <n v="-850"/>
  </r>
  <r>
    <s v="885645500"/>
    <x v="3"/>
    <n v="-850"/>
  </r>
  <r>
    <s v="885645550"/>
    <x v="6"/>
    <n v="-850"/>
  </r>
  <r>
    <s v="885645880"/>
    <x v="3"/>
    <n v="-850"/>
  </r>
  <r>
    <s v="885645955"/>
    <x v="0"/>
    <n v="-850"/>
  </r>
  <r>
    <s v="885646001"/>
    <x v="4"/>
    <n v="-850"/>
  </r>
  <r>
    <s v="885646249"/>
    <x v="6"/>
    <n v="-850"/>
  </r>
  <r>
    <s v="885646505"/>
    <x v="7"/>
    <n v="-1000"/>
  </r>
  <r>
    <s v="885646584"/>
    <x v="5"/>
    <n v="-850"/>
  </r>
  <r>
    <s v="885647955"/>
    <x v="3"/>
    <n v="-850"/>
  </r>
  <r>
    <s v="885649983"/>
    <x v="0"/>
    <n v="-850"/>
  </r>
  <r>
    <s v="885650480"/>
    <x v="2"/>
    <n v="-850"/>
  </r>
  <r>
    <s v="885650589"/>
    <x v="7"/>
    <n v="-1000"/>
  </r>
  <r>
    <s v="885651331"/>
    <x v="7"/>
    <n v="-1000"/>
  </r>
  <r>
    <s v="885652732"/>
    <x v="0"/>
    <n v="-850"/>
  </r>
  <r>
    <s v="885652803"/>
    <x v="0"/>
    <n v="-850"/>
  </r>
  <r>
    <s v="885653212"/>
    <x v="6"/>
    <n v="-850"/>
  </r>
  <r>
    <s v="885653259"/>
    <x v="8"/>
    <n v="-850"/>
  </r>
  <r>
    <s v="885653281"/>
    <x v="5"/>
    <n v="-850"/>
  </r>
  <r>
    <s v="885654456"/>
    <x v="2"/>
    <n v="-850"/>
  </r>
  <r>
    <s v="885654928"/>
    <x v="7"/>
    <n v="-1000"/>
  </r>
  <r>
    <s v="885655251"/>
    <x v="7"/>
    <n v="-1000"/>
  </r>
  <r>
    <s v="885655522"/>
    <x v="0"/>
    <n v="-850"/>
  </r>
  <r>
    <s v="885655526"/>
    <x v="0"/>
    <n v="-850"/>
  </r>
  <r>
    <s v="885655633"/>
    <x v="2"/>
    <n v="-850"/>
  </r>
  <r>
    <s v="885656167"/>
    <x v="5"/>
    <n v="-850"/>
  </r>
  <r>
    <s v="885656363"/>
    <x v="0"/>
    <n v="-850"/>
  </r>
  <r>
    <s v="885656548"/>
    <x v="5"/>
    <n v="-850"/>
  </r>
  <r>
    <s v="885656985"/>
    <x v="4"/>
    <n v="-850"/>
  </r>
  <r>
    <s v="885657015"/>
    <x v="0"/>
    <n v="-850"/>
  </r>
  <r>
    <s v="885657557"/>
    <x v="0"/>
    <n v="-850"/>
  </r>
  <r>
    <s v="885658146"/>
    <x v="0"/>
    <n v="-850"/>
  </r>
  <r>
    <s v="885658240"/>
    <x v="6"/>
    <n v="-850"/>
  </r>
  <r>
    <s v="885658726"/>
    <x v="3"/>
    <n v="-850"/>
  </r>
  <r>
    <s v="885660689"/>
    <x v="0"/>
    <n v="-850"/>
  </r>
  <r>
    <s v="885660762"/>
    <x v="7"/>
    <n v="-1000"/>
  </r>
  <r>
    <s v="885661908"/>
    <x v="1"/>
    <n v="-850"/>
  </r>
  <r>
    <s v="885661949"/>
    <x v="3"/>
    <n v="-850"/>
  </r>
  <r>
    <s v="885661951"/>
    <x v="2"/>
    <n v="-850"/>
  </r>
  <r>
    <s v="885662115"/>
    <x v="3"/>
    <n v="-850"/>
  </r>
  <r>
    <s v="885662842"/>
    <x v="0"/>
    <n v="-850"/>
  </r>
  <r>
    <s v="885663136"/>
    <x v="3"/>
    <n v="-850"/>
  </r>
  <r>
    <s v="885663964"/>
    <x v="0"/>
    <n v="-850"/>
  </r>
  <r>
    <s v="885665760"/>
    <x v="7"/>
    <n v="-1000"/>
  </r>
  <r>
    <s v="885666539"/>
    <x v="0"/>
    <n v="-850"/>
  </r>
  <r>
    <s v="885666734"/>
    <x v="0"/>
    <n v="-850"/>
  </r>
  <r>
    <s v="885667233"/>
    <x v="7"/>
    <n v="-1000"/>
  </r>
  <r>
    <s v="885668136"/>
    <x v="0"/>
    <n v="-850"/>
  </r>
  <r>
    <s v="885668694"/>
    <x v="5"/>
    <n v="-850"/>
  </r>
  <r>
    <s v="885668730"/>
    <x v="8"/>
    <n v="-850"/>
  </r>
  <r>
    <s v="885668913"/>
    <x v="1"/>
    <n v="-850"/>
  </r>
  <r>
    <s v="885669364"/>
    <x v="3"/>
    <n v="-850"/>
  </r>
  <r>
    <s v="885669406"/>
    <x v="4"/>
    <n v="-850"/>
  </r>
  <r>
    <s v="885669487"/>
    <x v="2"/>
    <n v="-850"/>
  </r>
  <r>
    <s v="885670450"/>
    <x v="0"/>
    <n v="-850"/>
  </r>
  <r>
    <s v="885670457"/>
    <x v="0"/>
    <n v="-850"/>
  </r>
  <r>
    <s v="885670736"/>
    <x v="0"/>
    <n v="-850"/>
  </r>
  <r>
    <s v="885671015"/>
    <x v="5"/>
    <n v="-850"/>
  </r>
  <r>
    <s v="885671211"/>
    <x v="7"/>
    <n v="-1000"/>
  </r>
  <r>
    <s v="885671364"/>
    <x v="1"/>
    <n v="-850"/>
  </r>
  <r>
    <s v="885671517"/>
    <x v="0"/>
    <n v="-850"/>
  </r>
  <r>
    <s v="885671581"/>
    <x v="4"/>
    <n v="-850"/>
  </r>
  <r>
    <s v="885671907"/>
    <x v="6"/>
    <n v="-850"/>
  </r>
  <r>
    <s v="885672079"/>
    <x v="5"/>
    <n v="-850"/>
  </r>
  <r>
    <s v="885672541"/>
    <x v="3"/>
    <n v="-850"/>
  </r>
  <r>
    <s v="885673030"/>
    <x v="1"/>
    <n v="-850"/>
  </r>
  <r>
    <s v="885673987"/>
    <x v="3"/>
    <n v="-850"/>
  </r>
  <r>
    <s v="885674461"/>
    <x v="6"/>
    <n v="-850"/>
  </r>
  <r>
    <s v="885674677"/>
    <x v="5"/>
    <n v="-850"/>
  </r>
  <r>
    <s v="885674701"/>
    <x v="4"/>
    <n v="-850"/>
  </r>
  <r>
    <s v="885674922"/>
    <x v="4"/>
    <n v="-850"/>
  </r>
  <r>
    <s v="885675272"/>
    <x v="0"/>
    <n v="-850"/>
  </r>
  <r>
    <s v="885675520"/>
    <x v="6"/>
    <n v="-850"/>
  </r>
  <r>
    <s v="885676892"/>
    <x v="2"/>
    <n v="-850"/>
  </r>
  <r>
    <s v="885677145"/>
    <x v="7"/>
    <n v="-1000"/>
  </r>
  <r>
    <s v="885677527"/>
    <x v="8"/>
    <n v="-850"/>
  </r>
  <r>
    <s v="885678204"/>
    <x v="3"/>
    <n v="-850"/>
  </r>
  <r>
    <s v="885678493"/>
    <x v="3"/>
    <n v="-850"/>
  </r>
  <r>
    <s v="885678774"/>
    <x v="8"/>
    <n v="-850"/>
  </r>
  <r>
    <s v="885678923"/>
    <x v="7"/>
    <n v="-1000"/>
  </r>
  <r>
    <s v="885679239"/>
    <x v="5"/>
    <n v="-850"/>
  </r>
  <r>
    <s v="885679407"/>
    <x v="1"/>
    <n v="-850"/>
  </r>
  <r>
    <s v="885679519"/>
    <x v="2"/>
    <n v="-850"/>
  </r>
  <r>
    <s v="885679552"/>
    <x v="5"/>
    <n v="-850"/>
  </r>
  <r>
    <s v="885680001"/>
    <x v="5"/>
    <n v="-850"/>
  </r>
  <r>
    <s v="885682381"/>
    <x v="0"/>
    <n v="-850"/>
  </r>
  <r>
    <s v="885683825"/>
    <x v="7"/>
    <n v="-1000"/>
  </r>
  <r>
    <s v="885684511"/>
    <x v="6"/>
    <n v="-850"/>
  </r>
  <r>
    <s v="885685416"/>
    <x v="2"/>
    <n v="-850"/>
  </r>
  <r>
    <s v="885685584"/>
    <x v="0"/>
    <n v="-850"/>
  </r>
  <r>
    <s v="885685660"/>
    <x v="0"/>
    <n v="-850"/>
  </r>
  <r>
    <s v="885685768"/>
    <x v="7"/>
    <n v="-1000"/>
  </r>
  <r>
    <s v="885686175"/>
    <x v="2"/>
    <n v="-850"/>
  </r>
  <r>
    <s v="885686867"/>
    <x v="0"/>
    <n v="-850"/>
  </r>
  <r>
    <s v="885688392"/>
    <x v="2"/>
    <n v="-850"/>
  </r>
  <r>
    <s v="885688423"/>
    <x v="1"/>
    <n v="-850"/>
  </r>
  <r>
    <s v="885688739"/>
    <x v="0"/>
    <n v="-850"/>
  </r>
  <r>
    <s v="885689103"/>
    <x v="5"/>
    <n v="-850"/>
  </r>
  <r>
    <s v="885689433"/>
    <x v="7"/>
    <n v="-1000"/>
  </r>
  <r>
    <s v="885689550"/>
    <x v="0"/>
    <n v="-850"/>
  </r>
  <r>
    <s v="885689723"/>
    <x v="1"/>
    <n v="-850"/>
  </r>
  <r>
    <s v="885689942"/>
    <x v="5"/>
    <n v="-850"/>
  </r>
  <r>
    <s v="885690290"/>
    <x v="7"/>
    <n v="-1000"/>
  </r>
  <r>
    <s v="885690462"/>
    <x v="2"/>
    <n v="-850"/>
  </r>
  <r>
    <s v="885690793"/>
    <x v="0"/>
    <n v="-850"/>
  </r>
  <r>
    <s v="885690934"/>
    <x v="6"/>
    <n v="-850"/>
  </r>
  <r>
    <s v="885691921"/>
    <x v="2"/>
    <n v="-850"/>
  </r>
  <r>
    <s v="885692260"/>
    <x v="0"/>
    <n v="-850"/>
  </r>
  <r>
    <s v="885692350"/>
    <x v="6"/>
    <n v="-850"/>
  </r>
  <r>
    <s v="885694512"/>
    <x v="2"/>
    <n v="-850"/>
  </r>
  <r>
    <s v="885695009"/>
    <x v="0"/>
    <n v="-850"/>
  </r>
  <r>
    <s v="885695719"/>
    <x v="0"/>
    <n v="-850"/>
  </r>
  <r>
    <s v="885696508"/>
    <x v="7"/>
    <n v="-1000"/>
  </r>
  <r>
    <s v="885697708"/>
    <x v="4"/>
    <n v="-850"/>
  </r>
  <r>
    <s v="885698271"/>
    <x v="5"/>
    <n v="-850"/>
  </r>
  <r>
    <s v="885698614"/>
    <x v="0"/>
    <n v="-850"/>
  </r>
  <r>
    <s v="885698839"/>
    <x v="8"/>
    <n v="-850"/>
  </r>
  <r>
    <s v="885698973"/>
    <x v="7"/>
    <n v="-1000"/>
  </r>
  <r>
    <s v="885699037"/>
    <x v="3"/>
    <n v="-850"/>
  </r>
  <r>
    <s v="885701100"/>
    <x v="8"/>
    <n v="-850"/>
  </r>
  <r>
    <s v="885701392"/>
    <x v="2"/>
    <n v="-850"/>
  </r>
  <r>
    <s v="885701474"/>
    <x v="0"/>
    <n v="-850"/>
  </r>
  <r>
    <s v="885702134"/>
    <x v="6"/>
    <n v="-850"/>
  </r>
  <r>
    <s v="885702646"/>
    <x v="0"/>
    <n v="-850"/>
  </r>
  <r>
    <s v="885702942"/>
    <x v="2"/>
    <n v="-850"/>
  </r>
  <r>
    <s v="885702967"/>
    <x v="5"/>
    <n v="-850"/>
  </r>
  <r>
    <s v="885703643"/>
    <x v="5"/>
    <n v="-850"/>
  </r>
  <r>
    <s v="885704791"/>
    <x v="0"/>
    <n v="-850"/>
  </r>
  <r>
    <s v="885704846"/>
    <x v="7"/>
    <n v="-1000"/>
  </r>
  <r>
    <s v="885705557"/>
    <x v="2"/>
    <n v="-850"/>
  </r>
  <r>
    <s v="885705693"/>
    <x v="0"/>
    <n v="-850"/>
  </r>
  <r>
    <s v="885706083"/>
    <x v="3"/>
    <n v="-850"/>
  </r>
  <r>
    <s v="885706199"/>
    <x v="7"/>
    <n v="-1000"/>
  </r>
  <r>
    <s v="885707009"/>
    <x v="2"/>
    <n v="-850"/>
  </r>
  <r>
    <s v="885707350"/>
    <x v="5"/>
    <n v="-850"/>
  </r>
  <r>
    <s v="885707616"/>
    <x v="0"/>
    <n v="-850"/>
  </r>
  <r>
    <s v="885708034"/>
    <x v="1"/>
    <n v="-850"/>
  </r>
  <r>
    <s v="885708253"/>
    <x v="8"/>
    <n v="-850"/>
  </r>
  <r>
    <s v="885708448"/>
    <x v="0"/>
    <n v="-850"/>
  </r>
  <r>
    <s v="885709312"/>
    <x v="0"/>
    <n v="-850"/>
  </r>
  <r>
    <s v="885709430"/>
    <x v="7"/>
    <n v="-1000"/>
  </r>
  <r>
    <s v="885710357"/>
    <x v="8"/>
    <n v="-850"/>
  </r>
  <r>
    <s v="885711024"/>
    <x v="6"/>
    <n v="-850"/>
  </r>
  <r>
    <s v="885711061"/>
    <x v="7"/>
    <n v="-1000"/>
  </r>
  <r>
    <s v="885711562"/>
    <x v="5"/>
    <n v="-850"/>
  </r>
  <r>
    <s v="885711987"/>
    <x v="5"/>
    <n v="-850"/>
  </r>
  <r>
    <s v="885712007"/>
    <x v="4"/>
    <n v="-850"/>
  </r>
  <r>
    <s v="885712681"/>
    <x v="2"/>
    <n v="-850"/>
  </r>
  <r>
    <s v="885712929"/>
    <x v="8"/>
    <n v="-850"/>
  </r>
  <r>
    <s v="885713911"/>
    <x v="5"/>
    <n v="-850"/>
  </r>
  <r>
    <s v="885714311"/>
    <x v="7"/>
    <n v="-1000"/>
  </r>
  <r>
    <s v="885714484"/>
    <x v="2"/>
    <n v="-850"/>
  </r>
  <r>
    <s v="885715200"/>
    <x v="0"/>
    <n v="-850"/>
  </r>
  <r>
    <s v="885715234"/>
    <x v="0"/>
    <n v="-850"/>
  </r>
  <r>
    <s v="885715945"/>
    <x v="7"/>
    <n v="-1000"/>
  </r>
  <r>
    <s v="885716035"/>
    <x v="7"/>
    <n v="-1000"/>
  </r>
  <r>
    <s v="885716149"/>
    <x v="1"/>
    <n v="-850"/>
  </r>
  <r>
    <s v="885717962"/>
    <x v="7"/>
    <n v="-1000"/>
  </r>
  <r>
    <s v="885717992"/>
    <x v="6"/>
    <n v="-850"/>
  </r>
  <r>
    <s v="885718968"/>
    <x v="0"/>
    <n v="-850"/>
  </r>
  <r>
    <s v="885719216"/>
    <x v="0"/>
    <n v="-850"/>
  </r>
  <r>
    <s v="885719517"/>
    <x v="0"/>
    <n v="-850"/>
  </r>
  <r>
    <s v="885719556"/>
    <x v="7"/>
    <n v="-1000"/>
  </r>
  <r>
    <s v="885720933"/>
    <x v="7"/>
    <n v="-1000"/>
  </r>
  <r>
    <s v="885721037"/>
    <x v="1"/>
    <n v="-850"/>
  </r>
  <r>
    <s v="885721439"/>
    <x v="5"/>
    <n v="-850"/>
  </r>
  <r>
    <s v="885721580"/>
    <x v="7"/>
    <n v="-1000"/>
  </r>
  <r>
    <s v="885721929"/>
    <x v="5"/>
    <n v="-850"/>
  </r>
  <r>
    <s v="885721991"/>
    <x v="6"/>
    <n v="-850"/>
  </r>
  <r>
    <s v="885722068"/>
    <x v="3"/>
    <n v="-850"/>
  </r>
  <r>
    <s v="885722237"/>
    <x v="7"/>
    <n v="-1000"/>
  </r>
  <r>
    <s v="885723061"/>
    <x v="2"/>
    <n v="-850"/>
  </r>
  <r>
    <s v="885723347"/>
    <x v="5"/>
    <n v="-850"/>
  </r>
  <r>
    <s v="885723564"/>
    <x v="0"/>
    <n v="-850"/>
  </r>
  <r>
    <s v="885724415"/>
    <x v="2"/>
    <n v="-850"/>
  </r>
  <r>
    <s v="885725468"/>
    <x v="6"/>
    <n v="-850"/>
  </r>
  <r>
    <s v="885725635"/>
    <x v="7"/>
    <n v="-1000"/>
  </r>
  <r>
    <s v="885726102"/>
    <x v="1"/>
    <n v="-850"/>
  </r>
  <r>
    <s v="885726219"/>
    <x v="4"/>
    <n v="-850"/>
  </r>
  <r>
    <s v="885726447"/>
    <x v="5"/>
    <n v="-850"/>
  </r>
  <r>
    <s v="885726798"/>
    <x v="7"/>
    <n v="-1000"/>
  </r>
  <r>
    <s v="885727640"/>
    <x v="3"/>
    <n v="-850"/>
  </r>
  <r>
    <s v="885727819"/>
    <x v="7"/>
    <n v="-1000"/>
  </r>
  <r>
    <s v="885727973"/>
    <x v="8"/>
    <n v="-850"/>
  </r>
  <r>
    <s v="885728074"/>
    <x v="5"/>
    <n v="-850"/>
  </r>
  <r>
    <s v="885728091"/>
    <x v="5"/>
    <n v="-850"/>
  </r>
  <r>
    <s v="885729516"/>
    <x v="7"/>
    <n v="-1000"/>
  </r>
  <r>
    <s v="885729993"/>
    <x v="1"/>
    <n v="-850"/>
  </r>
  <r>
    <s v="885731353"/>
    <x v="0"/>
    <n v="-850"/>
  </r>
  <r>
    <s v="885732222"/>
    <x v="5"/>
    <n v="-850"/>
  </r>
  <r>
    <s v="885732467"/>
    <x v="5"/>
    <n v="-850"/>
  </r>
  <r>
    <s v="885732592"/>
    <x v="2"/>
    <n v="-850"/>
  </r>
  <r>
    <s v="885732941"/>
    <x v="3"/>
    <n v="-850"/>
  </r>
  <r>
    <s v="885733605"/>
    <x v="3"/>
    <n v="-850"/>
  </r>
  <r>
    <s v="885733635"/>
    <x v="3"/>
    <n v="-850"/>
  </r>
  <r>
    <s v="885733832"/>
    <x v="0"/>
    <n v="-850"/>
  </r>
  <r>
    <s v="885734381"/>
    <x v="0"/>
    <n v="-850"/>
  </r>
  <r>
    <s v="885734411"/>
    <x v="6"/>
    <n v="-850"/>
  </r>
  <r>
    <s v="885734606"/>
    <x v="0"/>
    <n v="-850"/>
  </r>
  <r>
    <s v="885735671"/>
    <x v="0"/>
    <n v="-850"/>
  </r>
  <r>
    <s v="885735828"/>
    <x v="5"/>
    <n v="-850"/>
  </r>
  <r>
    <s v="885736619"/>
    <x v="1"/>
    <n v="-850"/>
  </r>
  <r>
    <s v="885736797"/>
    <x v="2"/>
    <n v="-850"/>
  </r>
  <r>
    <s v="885736866"/>
    <x v="5"/>
    <n v="-850"/>
  </r>
  <r>
    <s v="885737822"/>
    <x v="7"/>
    <n v="-1000"/>
  </r>
  <r>
    <s v="885738663"/>
    <x v="5"/>
    <n v="-850"/>
  </r>
  <r>
    <s v="885739059"/>
    <x v="2"/>
    <n v="-850"/>
  </r>
  <r>
    <s v="885740087"/>
    <x v="7"/>
    <n v="-1000"/>
  </r>
  <r>
    <s v="885742816"/>
    <x v="7"/>
    <n v="-1000"/>
  </r>
  <r>
    <s v="885743637"/>
    <x v="0"/>
    <n v="-850"/>
  </r>
  <r>
    <s v="885745255"/>
    <x v="3"/>
    <n v="-850"/>
  </r>
  <r>
    <s v="885745365"/>
    <x v="0"/>
    <n v="-850"/>
  </r>
  <r>
    <s v="885745477"/>
    <x v="5"/>
    <n v="-850"/>
  </r>
  <r>
    <s v="885745857"/>
    <x v="0"/>
    <n v="-850"/>
  </r>
  <r>
    <s v="885747140"/>
    <x v="5"/>
    <n v="-850"/>
  </r>
  <r>
    <s v="885747348"/>
    <x v="2"/>
    <n v="-850"/>
  </r>
  <r>
    <s v="885747451"/>
    <x v="5"/>
    <n v="-850"/>
  </r>
  <r>
    <s v="885747850"/>
    <x v="5"/>
    <n v="-850"/>
  </r>
  <r>
    <s v="885748363"/>
    <x v="3"/>
    <n v="-850"/>
  </r>
  <r>
    <s v="885748913"/>
    <x v="2"/>
    <n v="-850"/>
  </r>
  <r>
    <s v="885749462"/>
    <x v="3"/>
    <n v="-850"/>
  </r>
  <r>
    <s v="885749763"/>
    <x v="2"/>
    <n v="-850"/>
  </r>
  <r>
    <s v="885749810"/>
    <x v="7"/>
    <n v="-1000"/>
  </r>
  <r>
    <s v="885750187"/>
    <x v="6"/>
    <n v="-850"/>
  </r>
  <r>
    <s v="885752572"/>
    <x v="0"/>
    <n v="-850"/>
  </r>
  <r>
    <s v="885753585"/>
    <x v="0"/>
    <n v="-850"/>
  </r>
  <r>
    <s v="885754443"/>
    <x v="7"/>
    <n v="-1000"/>
  </r>
  <r>
    <s v="885754775"/>
    <x v="0"/>
    <n v="-850"/>
  </r>
  <r>
    <s v="885755299"/>
    <x v="2"/>
    <n v="-850"/>
  </r>
  <r>
    <s v="885755360"/>
    <x v="5"/>
    <n v="-850"/>
  </r>
  <r>
    <s v="885755385"/>
    <x v="0"/>
    <n v="-850"/>
  </r>
  <r>
    <s v="885755680"/>
    <x v="7"/>
    <n v="-1000"/>
  </r>
  <r>
    <s v="885755934"/>
    <x v="8"/>
    <n v="-850"/>
  </r>
  <r>
    <s v="885756484"/>
    <x v="2"/>
    <n v="-850"/>
  </r>
  <r>
    <s v="885757247"/>
    <x v="1"/>
    <n v="-850"/>
  </r>
  <r>
    <s v="885757265"/>
    <x v="0"/>
    <n v="-850"/>
  </r>
  <r>
    <s v="885757583"/>
    <x v="2"/>
    <n v="-850"/>
  </r>
  <r>
    <s v="885758455"/>
    <x v="6"/>
    <n v="-850"/>
  </r>
  <r>
    <s v="885759024"/>
    <x v="8"/>
    <n v="-850"/>
  </r>
  <r>
    <s v="885759628"/>
    <x v="0"/>
    <n v="-850"/>
  </r>
  <r>
    <s v="885761876"/>
    <x v="3"/>
    <n v="-850"/>
  </r>
  <r>
    <s v="885762143"/>
    <x v="2"/>
    <n v="-850"/>
  </r>
  <r>
    <s v="885762205"/>
    <x v="4"/>
    <n v="-850"/>
  </r>
  <r>
    <s v="885762915"/>
    <x v="4"/>
    <n v="-850"/>
  </r>
  <r>
    <s v="885763042"/>
    <x v="2"/>
    <n v="-850"/>
  </r>
  <r>
    <s v="885763897"/>
    <x v="8"/>
    <n v="-850"/>
  </r>
  <r>
    <s v="885764309"/>
    <x v="0"/>
    <n v="-850"/>
  </r>
  <r>
    <s v="885764439"/>
    <x v="1"/>
    <n v="-850"/>
  </r>
  <r>
    <s v="885764563"/>
    <x v="4"/>
    <n v="-850"/>
  </r>
  <r>
    <s v="885765200"/>
    <x v="3"/>
    <n v="-850"/>
  </r>
  <r>
    <s v="885766244"/>
    <x v="0"/>
    <n v="-850"/>
  </r>
  <r>
    <s v="885766901"/>
    <x v="0"/>
    <n v="-850"/>
  </r>
  <r>
    <s v="885766910"/>
    <x v="6"/>
    <n v="-850"/>
  </r>
  <r>
    <s v="885766926"/>
    <x v="0"/>
    <n v="-850"/>
  </r>
  <r>
    <s v="885767610"/>
    <x v="1"/>
    <n v="-850"/>
  </r>
  <r>
    <s v="885767727"/>
    <x v="4"/>
    <n v="-850"/>
  </r>
  <r>
    <s v="885768013"/>
    <x v="0"/>
    <n v="-850"/>
  </r>
  <r>
    <s v="885768335"/>
    <x v="5"/>
    <n v="-850"/>
  </r>
  <r>
    <s v="885768648"/>
    <x v="3"/>
    <n v="-850"/>
  </r>
  <r>
    <s v="885770321"/>
    <x v="2"/>
    <n v="-850"/>
  </r>
  <r>
    <s v="885770980"/>
    <x v="2"/>
    <n v="-850"/>
  </r>
  <r>
    <s v="885771016"/>
    <x v="2"/>
    <n v="-850"/>
  </r>
  <r>
    <s v="885771380"/>
    <x v="3"/>
    <n v="-850"/>
  </r>
  <r>
    <s v="885771936"/>
    <x v="7"/>
    <n v="-1000"/>
  </r>
  <r>
    <s v="885774475"/>
    <x v="5"/>
    <n v="-850"/>
  </r>
  <r>
    <s v="885774569"/>
    <x v="7"/>
    <n v="-1000"/>
  </r>
  <r>
    <s v="885774672"/>
    <x v="0"/>
    <n v="-850"/>
  </r>
  <r>
    <s v="885776511"/>
    <x v="2"/>
    <n v="-850"/>
  </r>
  <r>
    <s v="885776725"/>
    <x v="8"/>
    <n v="-850"/>
  </r>
  <r>
    <s v="885777275"/>
    <x v="7"/>
    <n v="-1000"/>
  </r>
  <r>
    <s v="885778095"/>
    <x v="8"/>
    <n v="-850"/>
  </r>
  <r>
    <s v="885778229"/>
    <x v="3"/>
    <n v="-850"/>
  </r>
  <r>
    <s v="885779310"/>
    <x v="6"/>
    <n v="-850"/>
  </r>
  <r>
    <s v="885779616"/>
    <x v="7"/>
    <n v="-1000"/>
  </r>
  <r>
    <s v="885780330"/>
    <x v="6"/>
    <n v="-850"/>
  </r>
  <r>
    <s v="885780525"/>
    <x v="4"/>
    <n v="-850"/>
  </r>
  <r>
    <s v="885780652"/>
    <x v="0"/>
    <n v="-850"/>
  </r>
  <r>
    <s v="885781334"/>
    <x v="5"/>
    <n v="-850"/>
  </r>
  <r>
    <s v="885781428"/>
    <x v="4"/>
    <n v="-850"/>
  </r>
  <r>
    <s v="885781516"/>
    <x v="8"/>
    <n v="-850"/>
  </r>
  <r>
    <s v="885782312"/>
    <x v="5"/>
    <n v="-850"/>
  </r>
  <r>
    <s v="885782685"/>
    <x v="2"/>
    <n v="-850"/>
  </r>
  <r>
    <s v="885783187"/>
    <x v="7"/>
    <n v="-1000"/>
  </r>
  <r>
    <s v="885783205"/>
    <x v="4"/>
    <n v="-850"/>
  </r>
  <r>
    <s v="885783832"/>
    <x v="7"/>
    <n v="-1000"/>
  </r>
  <r>
    <s v="885784299"/>
    <x v="7"/>
    <n v="-1000"/>
  </r>
  <r>
    <s v="885784680"/>
    <x v="0"/>
    <n v="-850"/>
  </r>
  <r>
    <s v="885784971"/>
    <x v="2"/>
    <n v="-850"/>
  </r>
  <r>
    <s v="885787268"/>
    <x v="0"/>
    <n v="-850"/>
  </r>
  <r>
    <s v="885787330"/>
    <x v="5"/>
    <n v="-850"/>
  </r>
  <r>
    <s v="885787969"/>
    <x v="4"/>
    <n v="-850"/>
  </r>
  <r>
    <s v="885788796"/>
    <x v="0"/>
    <n v="-850"/>
  </r>
  <r>
    <s v="885789864"/>
    <x v="1"/>
    <n v="-850"/>
  </r>
  <r>
    <s v="885791582"/>
    <x v="6"/>
    <n v="-850"/>
  </r>
  <r>
    <s v="885792757"/>
    <x v="8"/>
    <n v="-850"/>
  </r>
  <r>
    <s v="885792782"/>
    <x v="0"/>
    <n v="-850"/>
  </r>
  <r>
    <s v="885792943"/>
    <x v="5"/>
    <n v="-850"/>
  </r>
  <r>
    <s v="885793107"/>
    <x v="7"/>
    <n v="-1000"/>
  </r>
  <r>
    <s v="885794653"/>
    <x v="2"/>
    <n v="-850"/>
  </r>
  <r>
    <s v="885794783"/>
    <x v="1"/>
    <n v="-850"/>
  </r>
  <r>
    <s v="885794808"/>
    <x v="5"/>
    <n v="-850"/>
  </r>
  <r>
    <s v="885795366"/>
    <x v="0"/>
    <n v="-850"/>
  </r>
  <r>
    <s v="885795680"/>
    <x v="3"/>
    <n v="-850"/>
  </r>
  <r>
    <s v="885795927"/>
    <x v="3"/>
    <n v="-850"/>
  </r>
  <r>
    <s v="885796047"/>
    <x v="0"/>
    <n v="-850"/>
  </r>
  <r>
    <s v="885797160"/>
    <x v="4"/>
    <n v="-850"/>
  </r>
  <r>
    <s v="885797280"/>
    <x v="3"/>
    <n v="-850"/>
  </r>
  <r>
    <s v="885797727"/>
    <x v="3"/>
    <n v="-850"/>
  </r>
  <r>
    <s v="885797834"/>
    <x v="0"/>
    <n v="-850"/>
  </r>
  <r>
    <s v="885798315"/>
    <x v="8"/>
    <n v="-850"/>
  </r>
  <r>
    <s v="885798401"/>
    <x v="2"/>
    <n v="-850"/>
  </r>
  <r>
    <s v="885798624"/>
    <x v="2"/>
    <n v="-850"/>
  </r>
  <r>
    <s v="885799090"/>
    <x v="4"/>
    <n v="-850"/>
  </r>
  <r>
    <s v="885799756"/>
    <x v="7"/>
    <n v="-1000"/>
  </r>
  <r>
    <s v="885799793"/>
    <x v="7"/>
    <n v="-1000"/>
  </r>
  <r>
    <s v="885801261"/>
    <x v="0"/>
    <n v="-850"/>
  </r>
  <r>
    <s v="885801287"/>
    <x v="0"/>
    <n v="-850"/>
  </r>
  <r>
    <s v="885801627"/>
    <x v="3"/>
    <n v="-850"/>
  </r>
  <r>
    <s v="885801964"/>
    <x v="0"/>
    <n v="-850"/>
  </r>
  <r>
    <s v="885802507"/>
    <x v="0"/>
    <n v="-850"/>
  </r>
  <r>
    <s v="885802822"/>
    <x v="2"/>
    <n v="-850"/>
  </r>
  <r>
    <s v="885803059"/>
    <x v="8"/>
    <n v="-850"/>
  </r>
  <r>
    <s v="885803660"/>
    <x v="2"/>
    <n v="-850"/>
  </r>
  <r>
    <s v="885803979"/>
    <x v="5"/>
    <n v="-850"/>
  </r>
  <r>
    <s v="885804399"/>
    <x v="2"/>
    <n v="-850"/>
  </r>
  <r>
    <s v="885804528"/>
    <x v="2"/>
    <n v="-850"/>
  </r>
  <r>
    <s v="885804638"/>
    <x v="2"/>
    <n v="-850"/>
  </r>
  <r>
    <s v="885805161"/>
    <x v="3"/>
    <n v="-850"/>
  </r>
  <r>
    <s v="885805231"/>
    <x v="7"/>
    <n v="-1000"/>
  </r>
  <r>
    <s v="885806460"/>
    <x v="2"/>
    <n v="-850"/>
  </r>
  <r>
    <s v="885807626"/>
    <x v="0"/>
    <n v="-850"/>
  </r>
  <r>
    <s v="885807852"/>
    <x v="5"/>
    <n v="-850"/>
  </r>
  <r>
    <s v="885807961"/>
    <x v="1"/>
    <n v="-850"/>
  </r>
  <r>
    <s v="885808343"/>
    <x v="0"/>
    <n v="-850"/>
  </r>
  <r>
    <s v="885808596"/>
    <x v="3"/>
    <n v="-850"/>
  </r>
  <r>
    <s v="885808601"/>
    <x v="0"/>
    <n v="-850"/>
  </r>
  <r>
    <s v="885808946"/>
    <x v="1"/>
    <n v="-850"/>
  </r>
  <r>
    <s v="885809102"/>
    <x v="5"/>
    <n v="-850"/>
  </r>
  <r>
    <s v="885809247"/>
    <x v="0"/>
    <n v="-850"/>
  </r>
  <r>
    <s v="885809379"/>
    <x v="6"/>
    <n v="-850"/>
  </r>
  <r>
    <s v="885810561"/>
    <x v="6"/>
    <n v="-850"/>
  </r>
  <r>
    <s v="885810979"/>
    <x v="0"/>
    <n v="-850"/>
  </r>
  <r>
    <s v="885811322"/>
    <x v="0"/>
    <n v="-850"/>
  </r>
  <r>
    <s v="885811683"/>
    <x v="0"/>
    <n v="-850"/>
  </r>
  <r>
    <s v="885812059"/>
    <x v="3"/>
    <n v="-850"/>
  </r>
  <r>
    <s v="885812093"/>
    <x v="0"/>
    <n v="-850"/>
  </r>
  <r>
    <s v="885812509"/>
    <x v="7"/>
    <n v="-1000"/>
  </r>
  <r>
    <s v="885812856"/>
    <x v="5"/>
    <n v="-850"/>
  </r>
  <r>
    <s v="885812985"/>
    <x v="1"/>
    <n v="-850"/>
  </r>
  <r>
    <s v="885815198"/>
    <x v="2"/>
    <n v="-850"/>
  </r>
  <r>
    <s v="885816172"/>
    <x v="0"/>
    <n v="-850"/>
  </r>
  <r>
    <s v="885816206"/>
    <x v="0"/>
    <n v="-850"/>
  </r>
  <r>
    <s v="885817913"/>
    <x v="0"/>
    <n v="-850"/>
  </r>
  <r>
    <s v="885817914"/>
    <x v="7"/>
    <n v="-1000"/>
  </r>
  <r>
    <s v="885818127"/>
    <x v="0"/>
    <n v="-850"/>
  </r>
  <r>
    <s v="885818347"/>
    <x v="3"/>
    <n v="-850"/>
  </r>
  <r>
    <s v="885818455"/>
    <x v="0"/>
    <n v="-850"/>
  </r>
  <r>
    <s v="885819444"/>
    <x v="1"/>
    <n v="-850"/>
  </r>
  <r>
    <s v="885819697"/>
    <x v="0"/>
    <n v="-850"/>
  </r>
  <r>
    <s v="885820105"/>
    <x v="3"/>
    <n v="-850"/>
  </r>
  <r>
    <s v="885820133"/>
    <x v="6"/>
    <n v="-850"/>
  </r>
  <r>
    <s v="885820940"/>
    <x v="1"/>
    <n v="-850"/>
  </r>
  <r>
    <s v="885821969"/>
    <x v="7"/>
    <n v="-1000"/>
  </r>
  <r>
    <s v="885822122"/>
    <x v="3"/>
    <n v="-850"/>
  </r>
  <r>
    <s v="885822201"/>
    <x v="2"/>
    <n v="-850"/>
  </r>
  <r>
    <s v="885823783"/>
    <x v="7"/>
    <n v="-1000"/>
  </r>
  <r>
    <s v="885823880"/>
    <x v="2"/>
    <n v="-850"/>
  </r>
  <r>
    <s v="885826679"/>
    <x v="3"/>
    <n v="-850"/>
  </r>
  <r>
    <s v="885826764"/>
    <x v="5"/>
    <n v="-850"/>
  </r>
  <r>
    <s v="885828274"/>
    <x v="1"/>
    <n v="-850"/>
  </r>
  <r>
    <s v="885828372"/>
    <x v="0"/>
    <n v="-850"/>
  </r>
  <r>
    <s v="885830344"/>
    <x v="2"/>
    <n v="-850"/>
  </r>
  <r>
    <s v="885830757"/>
    <x v="0"/>
    <n v="-850"/>
  </r>
  <r>
    <s v="885830776"/>
    <x v="0"/>
    <n v="-850"/>
  </r>
  <r>
    <s v="885830854"/>
    <x v="5"/>
    <n v="-850"/>
  </r>
  <r>
    <s v="885831241"/>
    <x v="0"/>
    <n v="-850"/>
  </r>
  <r>
    <s v="885831889"/>
    <x v="1"/>
    <n v="-850"/>
  </r>
  <r>
    <s v="885833122"/>
    <x v="5"/>
    <n v="-850"/>
  </r>
  <r>
    <s v="885833152"/>
    <x v="2"/>
    <n v="-850"/>
  </r>
  <r>
    <s v="885833908"/>
    <x v="3"/>
    <n v="-850"/>
  </r>
  <r>
    <s v="885834450"/>
    <x v="5"/>
    <n v="-850"/>
  </r>
  <r>
    <s v="885834509"/>
    <x v="3"/>
    <n v="-850"/>
  </r>
  <r>
    <s v="885834831"/>
    <x v="0"/>
    <n v="-850"/>
  </r>
  <r>
    <s v="885835160"/>
    <x v="0"/>
    <n v="-850"/>
  </r>
  <r>
    <s v="885835170"/>
    <x v="3"/>
    <n v="-850"/>
  </r>
  <r>
    <s v="885836245"/>
    <x v="1"/>
    <n v="-850"/>
  </r>
  <r>
    <s v="885839205"/>
    <x v="5"/>
    <n v="-850"/>
  </r>
  <r>
    <s v="885839246"/>
    <x v="3"/>
    <n v="-850"/>
  </r>
  <r>
    <s v="885839614"/>
    <x v="6"/>
    <n v="-850"/>
  </r>
  <r>
    <s v="885839744"/>
    <x v="6"/>
    <n v="-850"/>
  </r>
  <r>
    <s v="885841060"/>
    <x v="3"/>
    <n v="-850"/>
  </r>
  <r>
    <s v="885841064"/>
    <x v="0"/>
    <n v="-850"/>
  </r>
  <r>
    <s v="885841296"/>
    <x v="3"/>
    <n v="-850"/>
  </r>
  <r>
    <s v="885841505"/>
    <x v="5"/>
    <n v="-850"/>
  </r>
  <r>
    <s v="885842286"/>
    <x v="5"/>
    <n v="-850"/>
  </r>
  <r>
    <s v="885842687"/>
    <x v="0"/>
    <n v="-850"/>
  </r>
  <r>
    <s v="885843037"/>
    <x v="3"/>
    <n v="-850"/>
  </r>
  <r>
    <s v="885843432"/>
    <x v="7"/>
    <n v="-1000"/>
  </r>
  <r>
    <s v="885843928"/>
    <x v="0"/>
    <n v="-850"/>
  </r>
  <r>
    <s v="885844445"/>
    <x v="6"/>
    <n v="-850"/>
  </r>
  <r>
    <s v="885844449"/>
    <x v="2"/>
    <n v="-850"/>
  </r>
  <r>
    <s v="885845003"/>
    <x v="1"/>
    <n v="-850"/>
  </r>
  <r>
    <s v="885845176"/>
    <x v="2"/>
    <n v="-850"/>
  </r>
  <r>
    <s v="885845960"/>
    <x v="8"/>
    <n v="-850"/>
  </r>
  <r>
    <s v="885846108"/>
    <x v="8"/>
    <n v="-850"/>
  </r>
  <r>
    <s v="885847958"/>
    <x v="2"/>
    <n v="-850"/>
  </r>
  <r>
    <s v="885847967"/>
    <x v="0"/>
    <n v="-850"/>
  </r>
  <r>
    <s v="885847973"/>
    <x v="0"/>
    <n v="-850"/>
  </r>
  <r>
    <s v="885848550"/>
    <x v="7"/>
    <n v="-1000"/>
  </r>
  <r>
    <s v="885848630"/>
    <x v="2"/>
    <n v="-850"/>
  </r>
  <r>
    <s v="885849575"/>
    <x v="3"/>
    <n v="-850"/>
  </r>
  <r>
    <s v="885849580"/>
    <x v="0"/>
    <n v="-850"/>
  </r>
  <r>
    <s v="885849819"/>
    <x v="6"/>
    <n v="-850"/>
  </r>
  <r>
    <s v="885849940"/>
    <x v="0"/>
    <n v="-850"/>
  </r>
  <r>
    <s v="885850061"/>
    <x v="7"/>
    <n v="-1000"/>
  </r>
  <r>
    <s v="885850492"/>
    <x v="5"/>
    <n v="-850"/>
  </r>
  <r>
    <s v="885850971"/>
    <x v="5"/>
    <n v="-850"/>
  </r>
  <r>
    <s v="885851618"/>
    <x v="3"/>
    <n v="-850"/>
  </r>
  <r>
    <s v="885851720"/>
    <x v="2"/>
    <n v="-850"/>
  </r>
  <r>
    <s v="885852026"/>
    <x v="4"/>
    <n v="-850"/>
  </r>
  <r>
    <s v="885852755"/>
    <x v="3"/>
    <n v="-850"/>
  </r>
  <r>
    <s v="885852906"/>
    <x v="3"/>
    <n v="-850"/>
  </r>
  <r>
    <s v="885853480"/>
    <x v="8"/>
    <n v="-850"/>
  </r>
  <r>
    <s v="885854301"/>
    <x v="1"/>
    <n v="-850"/>
  </r>
  <r>
    <s v="885854357"/>
    <x v="3"/>
    <n v="-850"/>
  </r>
  <r>
    <s v="885855446"/>
    <x v="0"/>
    <n v="-850"/>
  </r>
  <r>
    <s v="885855598"/>
    <x v="2"/>
    <n v="-850"/>
  </r>
  <r>
    <s v="885855827"/>
    <x v="5"/>
    <n v="-850"/>
  </r>
  <r>
    <s v="885856061"/>
    <x v="5"/>
    <n v="-850"/>
  </r>
  <r>
    <s v="885856473"/>
    <x v="8"/>
    <n v="-850"/>
  </r>
  <r>
    <s v="885856488"/>
    <x v="0"/>
    <n v="-850"/>
  </r>
  <r>
    <s v="885856874"/>
    <x v="0"/>
    <n v="-850"/>
  </r>
  <r>
    <s v="885856957"/>
    <x v="1"/>
    <n v="-850"/>
  </r>
  <r>
    <s v="885856969"/>
    <x v="3"/>
    <n v="-850"/>
  </r>
  <r>
    <s v="885857570"/>
    <x v="4"/>
    <n v="-850"/>
  </r>
  <r>
    <s v="885860118"/>
    <x v="0"/>
    <n v="-850"/>
  </r>
  <r>
    <s v="885861853"/>
    <x v="3"/>
    <n v="-850"/>
  </r>
  <r>
    <s v="885861957"/>
    <x v="3"/>
    <n v="-850"/>
  </r>
  <r>
    <s v="885862051"/>
    <x v="3"/>
    <n v="-850"/>
  </r>
  <r>
    <s v="885862590"/>
    <x v="1"/>
    <n v="-850"/>
  </r>
  <r>
    <s v="885862756"/>
    <x v="4"/>
    <n v="-850"/>
  </r>
  <r>
    <s v="885862843"/>
    <x v="7"/>
    <n v="-1000"/>
  </r>
  <r>
    <s v="885862995"/>
    <x v="3"/>
    <n v="-850"/>
  </r>
  <r>
    <s v="885863555"/>
    <x v="3"/>
    <n v="-850"/>
  </r>
  <r>
    <s v="885864198"/>
    <x v="0"/>
    <n v="-850"/>
  </r>
  <r>
    <s v="885864835"/>
    <x v="7"/>
    <n v="-1000"/>
  </r>
  <r>
    <s v="885865350"/>
    <x v="3"/>
    <n v="-850"/>
  </r>
  <r>
    <s v="885865810"/>
    <x v="0"/>
    <n v="-850"/>
  </r>
  <r>
    <s v="885866226"/>
    <x v="7"/>
    <n v="-1000"/>
  </r>
  <r>
    <s v="885866671"/>
    <x v="2"/>
    <n v="-850"/>
  </r>
  <r>
    <s v="885867745"/>
    <x v="0"/>
    <n v="-850"/>
  </r>
  <r>
    <s v="885867972"/>
    <x v="6"/>
    <n v="-850"/>
  </r>
  <r>
    <s v="885869652"/>
    <x v="0"/>
    <n v="-850"/>
  </r>
  <r>
    <s v="885870421"/>
    <x v="7"/>
    <n v="-1000"/>
  </r>
  <r>
    <s v="885870543"/>
    <x v="7"/>
    <n v="-1000"/>
  </r>
  <r>
    <s v="885871194"/>
    <x v="3"/>
    <n v="-850"/>
  </r>
  <r>
    <s v="885871324"/>
    <x v="0"/>
    <n v="-850"/>
  </r>
  <r>
    <s v="885871402"/>
    <x v="0"/>
    <n v="-850"/>
  </r>
  <r>
    <s v="885871899"/>
    <x v="3"/>
    <n v="-850"/>
  </r>
  <r>
    <s v="885871933"/>
    <x v="0"/>
    <n v="-850"/>
  </r>
  <r>
    <s v="885872533"/>
    <x v="0"/>
    <n v="-850"/>
  </r>
  <r>
    <s v="885873262"/>
    <x v="7"/>
    <n v="-1000"/>
  </r>
  <r>
    <s v="885873429"/>
    <x v="6"/>
    <n v="-850"/>
  </r>
  <r>
    <s v="885873610"/>
    <x v="3"/>
    <n v="-850"/>
  </r>
  <r>
    <s v="885873745"/>
    <x v="3"/>
    <n v="-850"/>
  </r>
  <r>
    <s v="885874445"/>
    <x v="7"/>
    <n v="-1000"/>
  </r>
  <r>
    <s v="885874944"/>
    <x v="2"/>
    <n v="-850"/>
  </r>
  <r>
    <s v="885875208"/>
    <x v="2"/>
    <n v="-850"/>
  </r>
  <r>
    <s v="885875243"/>
    <x v="0"/>
    <n v="-850"/>
  </r>
  <r>
    <s v="885875999"/>
    <x v="0"/>
    <n v="-850"/>
  </r>
  <r>
    <s v="885876791"/>
    <x v="0"/>
    <n v="-850"/>
  </r>
  <r>
    <s v="885878781"/>
    <x v="1"/>
    <n v="-850"/>
  </r>
  <r>
    <s v="885879625"/>
    <x v="0"/>
    <n v="-850"/>
  </r>
  <r>
    <s v="885880080"/>
    <x v="5"/>
    <n v="-850"/>
  </r>
  <r>
    <s v="885880298"/>
    <x v="7"/>
    <n v="-1000"/>
  </r>
  <r>
    <s v="885880935"/>
    <x v="7"/>
    <n v="-1000"/>
  </r>
  <r>
    <s v="885881497"/>
    <x v="7"/>
    <n v="-1000"/>
  </r>
  <r>
    <s v="885882494"/>
    <x v="0"/>
    <n v="-850"/>
  </r>
  <r>
    <s v="885882746"/>
    <x v="0"/>
    <n v="-850"/>
  </r>
  <r>
    <s v="885882989"/>
    <x v="0"/>
    <n v="-850"/>
  </r>
  <r>
    <s v="885883136"/>
    <x v="5"/>
    <n v="-850"/>
  </r>
  <r>
    <s v="885883250"/>
    <x v="0"/>
    <n v="-850"/>
  </r>
  <r>
    <s v="885883921"/>
    <x v="0"/>
    <n v="-850"/>
  </r>
  <r>
    <s v="885884076"/>
    <x v="7"/>
    <n v="-1000"/>
  </r>
  <r>
    <s v="885884222"/>
    <x v="3"/>
    <n v="-850"/>
  </r>
  <r>
    <s v="885884408"/>
    <x v="2"/>
    <n v="-850"/>
  </r>
  <r>
    <s v="885885269"/>
    <x v="8"/>
    <n v="-850"/>
  </r>
  <r>
    <s v="885885384"/>
    <x v="0"/>
    <n v="-850"/>
  </r>
  <r>
    <s v="885885851"/>
    <x v="4"/>
    <n v="-850"/>
  </r>
  <r>
    <s v="885886273"/>
    <x v="6"/>
    <n v="-850"/>
  </r>
  <r>
    <s v="885886378"/>
    <x v="2"/>
    <n v="-850"/>
  </r>
  <r>
    <s v="885886613"/>
    <x v="3"/>
    <n v="-850"/>
  </r>
  <r>
    <s v="885886807"/>
    <x v="5"/>
    <n v="-850"/>
  </r>
  <r>
    <s v="885888127"/>
    <x v="7"/>
    <n v="-1000"/>
  </r>
  <r>
    <s v="885889979"/>
    <x v="7"/>
    <n v="-1000"/>
  </r>
  <r>
    <s v="885890275"/>
    <x v="3"/>
    <n v="-850"/>
  </r>
  <r>
    <s v="885890454"/>
    <x v="7"/>
    <n v="-1000"/>
  </r>
  <r>
    <s v="885890766"/>
    <x v="3"/>
    <n v="-850"/>
  </r>
  <r>
    <s v="885891632"/>
    <x v="6"/>
    <n v="-850"/>
  </r>
  <r>
    <s v="885891726"/>
    <x v="3"/>
    <n v="-850"/>
  </r>
  <r>
    <s v="885892162"/>
    <x v="5"/>
    <n v="-850"/>
  </r>
  <r>
    <s v="885894095"/>
    <x v="0"/>
    <n v="-850"/>
  </r>
  <r>
    <s v="885894379"/>
    <x v="7"/>
    <n v="-1000"/>
  </r>
  <r>
    <s v="885894543"/>
    <x v="0"/>
    <n v="-850"/>
  </r>
  <r>
    <s v="885894564"/>
    <x v="3"/>
    <n v="-850"/>
  </r>
  <r>
    <s v="885894632"/>
    <x v="0"/>
    <n v="-850"/>
  </r>
  <r>
    <s v="885894939"/>
    <x v="0"/>
    <n v="-850"/>
  </r>
  <r>
    <s v="885895257"/>
    <x v="0"/>
    <n v="-850"/>
  </r>
  <r>
    <s v="885896401"/>
    <x v="3"/>
    <n v="-850"/>
  </r>
  <r>
    <s v="885896584"/>
    <x v="6"/>
    <n v="-850"/>
  </r>
  <r>
    <s v="885897640"/>
    <x v="7"/>
    <n v="-1000"/>
  </r>
  <r>
    <s v="885897648"/>
    <x v="7"/>
    <n v="-1000"/>
  </r>
  <r>
    <s v="885898045"/>
    <x v="0"/>
    <n v="-850"/>
  </r>
  <r>
    <s v="885898161"/>
    <x v="8"/>
    <n v="-850"/>
  </r>
  <r>
    <s v="885898177"/>
    <x v="3"/>
    <n v="-850"/>
  </r>
  <r>
    <s v="885898771"/>
    <x v="5"/>
    <n v="-850"/>
  </r>
  <r>
    <s v="885899093"/>
    <x v="0"/>
    <n v="-850"/>
  </r>
  <r>
    <s v="885899194"/>
    <x v="1"/>
    <n v="-850"/>
  </r>
  <r>
    <s v="885899270"/>
    <x v="6"/>
    <n v="-850"/>
  </r>
  <r>
    <s v="885900015"/>
    <x v="5"/>
    <n v="-850"/>
  </r>
  <r>
    <s v="885901225"/>
    <x v="7"/>
    <n v="-1000"/>
  </r>
  <r>
    <s v="885901296"/>
    <x v="2"/>
    <n v="-850"/>
  </r>
  <r>
    <s v="885901674"/>
    <x v="0"/>
    <n v="-850"/>
  </r>
  <r>
    <s v="885902541"/>
    <x v="4"/>
    <n v="-850"/>
  </r>
  <r>
    <s v="885902657"/>
    <x v="1"/>
    <n v="-850"/>
  </r>
  <r>
    <s v="885903108"/>
    <x v="0"/>
    <n v="-850"/>
  </r>
  <r>
    <s v="885903170"/>
    <x v="4"/>
    <n v="-850"/>
  </r>
  <r>
    <s v="885903761"/>
    <x v="0"/>
    <n v="-850"/>
  </r>
  <r>
    <s v="885903926"/>
    <x v="0"/>
    <n v="-850"/>
  </r>
  <r>
    <s v="885904310"/>
    <x v="5"/>
    <n v="-850"/>
  </r>
  <r>
    <s v="885904597"/>
    <x v="3"/>
    <n v="-850"/>
  </r>
  <r>
    <s v="885906729"/>
    <x v="3"/>
    <n v="-850"/>
  </r>
  <r>
    <s v="885907534"/>
    <x v="5"/>
    <n v="-850"/>
  </r>
  <r>
    <s v="885907878"/>
    <x v="0"/>
    <n v="-850"/>
  </r>
  <r>
    <s v="885908285"/>
    <x v="4"/>
    <n v="-850"/>
  </r>
  <r>
    <s v="885908992"/>
    <x v="3"/>
    <n v="-850"/>
  </r>
  <r>
    <s v="885909613"/>
    <x v="0"/>
    <n v="-850"/>
  </r>
  <r>
    <s v="885909746"/>
    <x v="5"/>
    <n v="-850"/>
  </r>
  <r>
    <s v="885909888"/>
    <x v="4"/>
    <n v="-850"/>
  </r>
  <r>
    <s v="885910279"/>
    <x v="0"/>
    <n v="-850"/>
  </r>
  <r>
    <s v="885910572"/>
    <x v="0"/>
    <n v="-850"/>
  </r>
  <r>
    <s v="885910725"/>
    <x v="0"/>
    <n v="-850"/>
  </r>
  <r>
    <s v="885910758"/>
    <x v="2"/>
    <n v="-850"/>
  </r>
  <r>
    <s v="885911166"/>
    <x v="3"/>
    <n v="-850"/>
  </r>
  <r>
    <s v="885911428"/>
    <x v="2"/>
    <n v="-850"/>
  </r>
  <r>
    <s v="885911816"/>
    <x v="0"/>
    <n v="-850"/>
  </r>
  <r>
    <s v="885911974"/>
    <x v="0"/>
    <n v="-850"/>
  </r>
  <r>
    <s v="885912012"/>
    <x v="3"/>
    <n v="-850"/>
  </r>
  <r>
    <s v="885913180"/>
    <x v="6"/>
    <n v="-850"/>
  </r>
  <r>
    <s v="885913333"/>
    <x v="0"/>
    <n v="-850"/>
  </r>
  <r>
    <s v="885913777"/>
    <x v="0"/>
    <n v="-850"/>
  </r>
  <r>
    <s v="885913782"/>
    <x v="2"/>
    <n v="-850"/>
  </r>
  <r>
    <s v="885914221"/>
    <x v="6"/>
    <n v="-850"/>
  </r>
  <r>
    <s v="885914880"/>
    <x v="2"/>
    <n v="-850"/>
  </r>
  <r>
    <s v="885915109"/>
    <x v="1"/>
    <n v="-850"/>
  </r>
  <r>
    <s v="885915525"/>
    <x v="2"/>
    <n v="-850"/>
  </r>
  <r>
    <s v="885916010"/>
    <x v="0"/>
    <n v="-850"/>
  </r>
  <r>
    <s v="885919057"/>
    <x v="1"/>
    <n v="-850"/>
  </r>
  <r>
    <s v="885919355"/>
    <x v="7"/>
    <n v="-1000"/>
  </r>
  <r>
    <s v="885919463"/>
    <x v="8"/>
    <n v="-850"/>
  </r>
  <r>
    <s v="885919601"/>
    <x v="8"/>
    <n v="-850"/>
  </r>
  <r>
    <s v="885920008"/>
    <x v="2"/>
    <n v="-850"/>
  </r>
  <r>
    <s v="885920252"/>
    <x v="0"/>
    <n v="-850"/>
  </r>
  <r>
    <s v="885920461"/>
    <x v="1"/>
    <n v="-850"/>
  </r>
  <r>
    <s v="885921002"/>
    <x v="0"/>
    <n v="-850"/>
  </r>
  <r>
    <s v="885921633"/>
    <x v="3"/>
    <n v="-850"/>
  </r>
  <r>
    <s v="885921767"/>
    <x v="8"/>
    <n v="-850"/>
  </r>
  <r>
    <s v="885922150"/>
    <x v="2"/>
    <n v="-850"/>
  </r>
  <r>
    <s v="885922546"/>
    <x v="0"/>
    <n v="-850"/>
  </r>
  <r>
    <s v="885922567"/>
    <x v="5"/>
    <n v="-850"/>
  </r>
  <r>
    <s v="885922633"/>
    <x v="3"/>
    <n v="-850"/>
  </r>
  <r>
    <s v="885922769"/>
    <x v="0"/>
    <n v="-850"/>
  </r>
  <r>
    <s v="885923204"/>
    <x v="5"/>
    <n v="-850"/>
  </r>
  <r>
    <s v="885923303"/>
    <x v="7"/>
    <n v="-1000"/>
  </r>
  <r>
    <s v="885923472"/>
    <x v="6"/>
    <n v="-850"/>
  </r>
  <r>
    <s v="885924243"/>
    <x v="5"/>
    <n v="-850"/>
  </r>
  <r>
    <s v="885924273"/>
    <x v="1"/>
    <n v="-850"/>
  </r>
  <r>
    <s v="885924825"/>
    <x v="6"/>
    <n v="-850"/>
  </r>
  <r>
    <s v="885925537"/>
    <x v="7"/>
    <n v="-1000"/>
  </r>
  <r>
    <s v="885925822"/>
    <x v="6"/>
    <n v="-850"/>
  </r>
  <r>
    <s v="885925906"/>
    <x v="3"/>
    <n v="-850"/>
  </r>
  <r>
    <s v="885925996"/>
    <x v="7"/>
    <n v="-1000"/>
  </r>
  <r>
    <s v="885926105"/>
    <x v="7"/>
    <n v="-1000"/>
  </r>
  <r>
    <s v="885926246"/>
    <x v="3"/>
    <n v="-850"/>
  </r>
  <r>
    <s v="885926362"/>
    <x v="5"/>
    <n v="-850"/>
  </r>
  <r>
    <s v="885926951"/>
    <x v="5"/>
    <n v="-850"/>
  </r>
  <r>
    <s v="885927480"/>
    <x v="1"/>
    <n v="-850"/>
  </r>
  <r>
    <s v="885928080"/>
    <x v="3"/>
    <n v="-850"/>
  </r>
  <r>
    <s v="885928990"/>
    <x v="3"/>
    <n v="-850"/>
  </r>
  <r>
    <s v="885930544"/>
    <x v="7"/>
    <n v="-1000"/>
  </r>
  <r>
    <s v="885930789"/>
    <x v="2"/>
    <n v="-850"/>
  </r>
  <r>
    <s v="885931289"/>
    <x v="0"/>
    <n v="-850"/>
  </r>
  <r>
    <s v="885932329"/>
    <x v="2"/>
    <n v="-850"/>
  </r>
  <r>
    <s v="885932627"/>
    <x v="0"/>
    <n v="-850"/>
  </r>
  <r>
    <s v="885932739"/>
    <x v="7"/>
    <n v="-1000"/>
  </r>
  <r>
    <s v="885933133"/>
    <x v="4"/>
    <n v="-850"/>
  </r>
  <r>
    <s v="885933659"/>
    <x v="2"/>
    <n v="-850"/>
  </r>
  <r>
    <s v="885933782"/>
    <x v="7"/>
    <n v="-1000"/>
  </r>
  <r>
    <s v="885933846"/>
    <x v="2"/>
    <n v="-850"/>
  </r>
  <r>
    <s v="885933901"/>
    <x v="0"/>
    <n v="-850"/>
  </r>
  <r>
    <s v="885934163"/>
    <x v="7"/>
    <n v="-1000"/>
  </r>
  <r>
    <s v="885934963"/>
    <x v="0"/>
    <n v="-850"/>
  </r>
  <r>
    <s v="885935034"/>
    <x v="5"/>
    <n v="-850"/>
  </r>
  <r>
    <s v="885936287"/>
    <x v="5"/>
    <n v="-850"/>
  </r>
  <r>
    <s v="885936985"/>
    <x v="8"/>
    <n v="-850"/>
  </r>
  <r>
    <s v="885937938"/>
    <x v="4"/>
    <n v="-850"/>
  </r>
  <r>
    <s v="885938221"/>
    <x v="4"/>
    <n v="-850"/>
  </r>
  <r>
    <s v="885938917"/>
    <x v="0"/>
    <n v="-850"/>
  </r>
  <r>
    <s v="885939873"/>
    <x v="5"/>
    <n v="-850"/>
  </r>
  <r>
    <s v="885940622"/>
    <x v="0"/>
    <n v="-850"/>
  </r>
  <r>
    <s v="885941159"/>
    <x v="0"/>
    <n v="-850"/>
  </r>
  <r>
    <s v="885941455"/>
    <x v="3"/>
    <n v="-850"/>
  </r>
  <r>
    <s v="885943420"/>
    <x v="1"/>
    <n v="-850"/>
  </r>
  <r>
    <s v="885944243"/>
    <x v="2"/>
    <n v="-850"/>
  </r>
  <r>
    <s v="885944350"/>
    <x v="7"/>
    <n v="-1000"/>
  </r>
  <r>
    <s v="885944874"/>
    <x v="1"/>
    <n v="-850"/>
  </r>
  <r>
    <s v="885945081"/>
    <x v="6"/>
    <n v="-850"/>
  </r>
  <r>
    <s v="885948427"/>
    <x v="3"/>
    <n v="-850"/>
  </r>
  <r>
    <s v="885949597"/>
    <x v="2"/>
    <n v="-850"/>
  </r>
  <r>
    <s v="885949797"/>
    <x v="0"/>
    <n v="-850"/>
  </r>
  <r>
    <s v="885950561"/>
    <x v="0"/>
    <n v="-850"/>
  </r>
  <r>
    <s v="885951269"/>
    <x v="2"/>
    <n v="-850"/>
  </r>
  <r>
    <s v="885951384"/>
    <x v="2"/>
    <n v="-850"/>
  </r>
  <r>
    <s v="885952392"/>
    <x v="0"/>
    <n v="-850"/>
  </r>
  <r>
    <s v="885952404"/>
    <x v="5"/>
    <n v="-850"/>
  </r>
  <r>
    <s v="885952733"/>
    <x v="0"/>
    <n v="-850"/>
  </r>
  <r>
    <s v="885953318"/>
    <x v="7"/>
    <n v="-1000"/>
  </r>
  <r>
    <s v="885953853"/>
    <x v="7"/>
    <n v="-1000"/>
  </r>
  <r>
    <s v="885955663"/>
    <x v="6"/>
    <n v="-850"/>
  </r>
  <r>
    <s v="885956502"/>
    <x v="5"/>
    <n v="-850"/>
  </r>
  <r>
    <s v="885956712"/>
    <x v="7"/>
    <n v="-1000"/>
  </r>
  <r>
    <s v="885956942"/>
    <x v="0"/>
    <n v="-850"/>
  </r>
  <r>
    <s v="885958461"/>
    <x v="0"/>
    <n v="-850"/>
  </r>
  <r>
    <s v="885959609"/>
    <x v="8"/>
    <n v="-850"/>
  </r>
  <r>
    <s v="885960130"/>
    <x v="0"/>
    <n v="-850"/>
  </r>
  <r>
    <s v="885961019"/>
    <x v="3"/>
    <n v="-850"/>
  </r>
  <r>
    <s v="885961442"/>
    <x v="6"/>
    <n v="-850"/>
  </r>
  <r>
    <s v="885961489"/>
    <x v="5"/>
    <n v="-850"/>
  </r>
  <r>
    <s v="885961572"/>
    <x v="5"/>
    <n v="-850"/>
  </r>
  <r>
    <s v="885961619"/>
    <x v="5"/>
    <n v="-850"/>
  </r>
  <r>
    <s v="885961959"/>
    <x v="5"/>
    <n v="-850"/>
  </r>
  <r>
    <s v="885962297"/>
    <x v="0"/>
    <n v="-850"/>
  </r>
  <r>
    <s v="885963795"/>
    <x v="0"/>
    <n v="-850"/>
  </r>
  <r>
    <s v="885964431"/>
    <x v="0"/>
    <n v="-850"/>
  </r>
  <r>
    <s v="885964963"/>
    <x v="5"/>
    <n v="-850"/>
  </r>
  <r>
    <s v="885965808"/>
    <x v="2"/>
    <n v="-850"/>
  </r>
  <r>
    <s v="885965868"/>
    <x v="2"/>
    <n v="-850"/>
  </r>
  <r>
    <s v="885965986"/>
    <x v="5"/>
    <n v="-850"/>
  </r>
  <r>
    <s v="885966210"/>
    <x v="2"/>
    <n v="-850"/>
  </r>
  <r>
    <s v="885966229"/>
    <x v="6"/>
    <n v="-850"/>
  </r>
  <r>
    <s v="885966393"/>
    <x v="0"/>
    <n v="-850"/>
  </r>
  <r>
    <s v="885966892"/>
    <x v="0"/>
    <n v="-850"/>
  </r>
  <r>
    <s v="885967733"/>
    <x v="2"/>
    <n v="-850"/>
  </r>
  <r>
    <s v="885967800"/>
    <x v="7"/>
    <n v="-1000"/>
  </r>
  <r>
    <s v="885968068"/>
    <x v="0"/>
    <n v="-850"/>
  </r>
  <r>
    <s v="885968331"/>
    <x v="2"/>
    <n v="-850"/>
  </r>
  <r>
    <s v="885968473"/>
    <x v="8"/>
    <n v="-850"/>
  </r>
  <r>
    <s v="885968765"/>
    <x v="5"/>
    <n v="-850"/>
  </r>
  <r>
    <s v="885968808"/>
    <x v="5"/>
    <n v="-850"/>
  </r>
  <r>
    <s v="885969987"/>
    <x v="7"/>
    <n v="-1000"/>
  </r>
  <r>
    <s v="885971179"/>
    <x v="0"/>
    <n v="-850"/>
  </r>
  <r>
    <s v="885971717"/>
    <x v="7"/>
    <n v="-1000"/>
  </r>
  <r>
    <s v="885973399"/>
    <x v="3"/>
    <n v="-850"/>
  </r>
  <r>
    <s v="885975269"/>
    <x v="1"/>
    <n v="-850"/>
  </r>
  <r>
    <s v="885976264"/>
    <x v="1"/>
    <n v="-850"/>
  </r>
  <r>
    <s v="885976905"/>
    <x v="5"/>
    <n v="-850"/>
  </r>
  <r>
    <s v="885977103"/>
    <x v="7"/>
    <n v="-1000"/>
  </r>
  <r>
    <s v="885977368"/>
    <x v="6"/>
    <n v="-850"/>
  </r>
  <r>
    <s v="885979549"/>
    <x v="5"/>
    <n v="-850"/>
  </r>
  <r>
    <s v="885980118"/>
    <x v="0"/>
    <n v="-850"/>
  </r>
  <r>
    <s v="885981180"/>
    <x v="7"/>
    <n v="-1000"/>
  </r>
  <r>
    <s v="885981793"/>
    <x v="0"/>
    <n v="-850"/>
  </r>
  <r>
    <s v="885982185"/>
    <x v="3"/>
    <n v="-850"/>
  </r>
  <r>
    <s v="885982854"/>
    <x v="1"/>
    <n v="-850"/>
  </r>
  <r>
    <s v="885983135"/>
    <x v="2"/>
    <n v="-850"/>
  </r>
  <r>
    <s v="885983260"/>
    <x v="6"/>
    <n v="-850"/>
  </r>
  <r>
    <s v="885983844"/>
    <x v="8"/>
    <n v="-850"/>
  </r>
  <r>
    <s v="885984341"/>
    <x v="7"/>
    <n v="-1000"/>
  </r>
  <r>
    <s v="885984384"/>
    <x v="1"/>
    <n v="-850"/>
  </r>
  <r>
    <s v="885984678"/>
    <x v="0"/>
    <n v="-850"/>
  </r>
  <r>
    <s v="885986698"/>
    <x v="8"/>
    <n v="-850"/>
  </r>
  <r>
    <s v="885986768"/>
    <x v="0"/>
    <n v="-850"/>
  </r>
  <r>
    <s v="885987690"/>
    <x v="3"/>
    <n v="-850"/>
  </r>
  <r>
    <s v="885987868"/>
    <x v="4"/>
    <n v="-850"/>
  </r>
  <r>
    <s v="885987982"/>
    <x v="7"/>
    <n v="-1000"/>
  </r>
  <r>
    <s v="885988048"/>
    <x v="7"/>
    <n v="-1000"/>
  </r>
  <r>
    <s v="885989328"/>
    <x v="5"/>
    <n v="-850"/>
  </r>
  <r>
    <s v="885989923"/>
    <x v="5"/>
    <n v="-850"/>
  </r>
  <r>
    <s v="885990581"/>
    <x v="3"/>
    <n v="-850"/>
  </r>
  <r>
    <s v="885990937"/>
    <x v="1"/>
    <n v="-850"/>
  </r>
  <r>
    <s v="885991367"/>
    <x v="1"/>
    <n v="-850"/>
  </r>
  <r>
    <s v="885991486"/>
    <x v="3"/>
    <n v="-850"/>
  </r>
  <r>
    <s v="885991560"/>
    <x v="6"/>
    <n v="-850"/>
  </r>
  <r>
    <s v="885991619"/>
    <x v="0"/>
    <n v="-850"/>
  </r>
  <r>
    <s v="885992346"/>
    <x v="7"/>
    <n v="-1000"/>
  </r>
  <r>
    <s v="885992473"/>
    <x v="3"/>
    <n v="-850"/>
  </r>
  <r>
    <s v="885993130"/>
    <x v="5"/>
    <n v="-850"/>
  </r>
  <r>
    <s v="885993839"/>
    <x v="4"/>
    <n v="-850"/>
  </r>
  <r>
    <s v="885995611"/>
    <x v="2"/>
    <n v="-850"/>
  </r>
  <r>
    <s v="885995744"/>
    <x v="3"/>
    <n v="-850"/>
  </r>
  <r>
    <s v="885995968"/>
    <x v="2"/>
    <n v="-850"/>
  </r>
  <r>
    <s v="885995988"/>
    <x v="0"/>
    <n v="-850"/>
  </r>
  <r>
    <s v="885996121"/>
    <x v="0"/>
    <n v="-850"/>
  </r>
  <r>
    <s v="885996557"/>
    <x v="2"/>
    <n v="-850"/>
  </r>
  <r>
    <s v="885996919"/>
    <x v="0"/>
    <n v="-850"/>
  </r>
  <r>
    <s v="885997327"/>
    <x v="7"/>
    <n v="-1000"/>
  </r>
  <r>
    <s v="885997970"/>
    <x v="2"/>
    <n v="-850"/>
  </r>
  <r>
    <s v="885998217"/>
    <x v="8"/>
    <n v="-850"/>
  </r>
  <r>
    <s v="885998263"/>
    <x v="0"/>
    <n v="-850"/>
  </r>
  <r>
    <s v="885998857"/>
    <x v="2"/>
    <n v="-850"/>
  </r>
  <r>
    <s v="885998887"/>
    <x v="3"/>
    <n v="-850"/>
  </r>
  <r>
    <s v="885999011"/>
    <x v="5"/>
    <n v="-850"/>
  </r>
  <r>
    <s v="885999178"/>
    <x v="7"/>
    <n v="-1000"/>
  </r>
  <r>
    <s v="885999499"/>
    <x v="3"/>
    <n v="-850"/>
  </r>
  <r>
    <s v="885999503"/>
    <x v="8"/>
    <n v="-850"/>
  </r>
  <r>
    <s v="886000776"/>
    <x v="2"/>
    <n v="-850"/>
  </r>
  <r>
    <s v="886001430"/>
    <x v="0"/>
    <n v="-850"/>
  </r>
  <r>
    <s v="886001777"/>
    <x v="3"/>
    <n v="-850"/>
  </r>
  <r>
    <s v="886001945"/>
    <x v="2"/>
    <n v="-850"/>
  </r>
  <r>
    <s v="886002523"/>
    <x v="5"/>
    <n v="-850"/>
  </r>
  <r>
    <s v="886002841"/>
    <x v="2"/>
    <n v="-850"/>
  </r>
  <r>
    <s v="886003571"/>
    <x v="1"/>
    <n v="-850"/>
  </r>
  <r>
    <s v="886003730"/>
    <x v="2"/>
    <n v="-850"/>
  </r>
  <r>
    <s v="886004127"/>
    <x v="0"/>
    <n v="-850"/>
  </r>
  <r>
    <s v="886004836"/>
    <x v="2"/>
    <n v="-850"/>
  </r>
  <r>
    <s v="886004884"/>
    <x v="7"/>
    <n v="-1000"/>
  </r>
  <r>
    <s v="886005202"/>
    <x v="5"/>
    <n v="-850"/>
  </r>
  <r>
    <s v="886005835"/>
    <x v="0"/>
    <n v="-850"/>
  </r>
  <r>
    <s v="886006240"/>
    <x v="5"/>
    <n v="-850"/>
  </r>
  <r>
    <s v="886006880"/>
    <x v="0"/>
    <n v="-850"/>
  </r>
  <r>
    <s v="886009047"/>
    <x v="7"/>
    <n v="-1000"/>
  </r>
  <r>
    <s v="886009558"/>
    <x v="0"/>
    <n v="-850"/>
  </r>
  <r>
    <s v="886009986"/>
    <x v="0"/>
    <n v="-850"/>
  </r>
  <r>
    <s v="886009994"/>
    <x v="2"/>
    <n v="-850"/>
  </r>
  <r>
    <s v="886010791"/>
    <x v="2"/>
    <n v="-850"/>
  </r>
  <r>
    <s v="886010934"/>
    <x v="5"/>
    <n v="-850"/>
  </r>
  <r>
    <s v="886010952"/>
    <x v="2"/>
    <n v="-850"/>
  </r>
  <r>
    <s v="886011622"/>
    <x v="0"/>
    <n v="-850"/>
  </r>
  <r>
    <s v="886011678"/>
    <x v="0"/>
    <n v="-850"/>
  </r>
  <r>
    <s v="886012024"/>
    <x v="5"/>
    <n v="-850"/>
  </r>
  <r>
    <s v="886012657"/>
    <x v="5"/>
    <n v="-850"/>
  </r>
  <r>
    <s v="886012962"/>
    <x v="2"/>
    <n v="-850"/>
  </r>
  <r>
    <s v="886013343"/>
    <x v="3"/>
    <n v="-850"/>
  </r>
  <r>
    <s v="886013989"/>
    <x v="5"/>
    <n v="-850"/>
  </r>
  <r>
    <s v="886014257"/>
    <x v="2"/>
    <n v="-850"/>
  </r>
  <r>
    <s v="886014268"/>
    <x v="6"/>
    <n v="-850"/>
  </r>
  <r>
    <s v="886014834"/>
    <x v="6"/>
    <n v="-850"/>
  </r>
  <r>
    <s v="886015254"/>
    <x v="0"/>
    <n v="-850"/>
  </r>
  <r>
    <s v="886016242"/>
    <x v="8"/>
    <n v="-850"/>
  </r>
  <r>
    <s v="886016608"/>
    <x v="7"/>
    <n v="-1000"/>
  </r>
  <r>
    <s v="886016631"/>
    <x v="0"/>
    <n v="-850"/>
  </r>
  <r>
    <s v="886016979"/>
    <x v="4"/>
    <n v="-850"/>
  </r>
  <r>
    <s v="886017318"/>
    <x v="4"/>
    <n v="-850"/>
  </r>
  <r>
    <s v="886017470"/>
    <x v="1"/>
    <n v="-850"/>
  </r>
  <r>
    <s v="886019260"/>
    <x v="7"/>
    <n v="-1000"/>
  </r>
  <r>
    <s v="886019364"/>
    <x v="4"/>
    <n v="-850"/>
  </r>
  <r>
    <s v="886019724"/>
    <x v="2"/>
    <n v="-850"/>
  </r>
  <r>
    <s v="886020205"/>
    <x v="8"/>
    <n v="-850"/>
  </r>
  <r>
    <s v="886020264"/>
    <x v="0"/>
    <n v="-850"/>
  </r>
  <r>
    <s v="886020853"/>
    <x v="0"/>
    <n v="-850"/>
  </r>
  <r>
    <s v="886020908"/>
    <x v="6"/>
    <n v="-850"/>
  </r>
  <r>
    <s v="886021381"/>
    <x v="7"/>
    <n v="-1000"/>
  </r>
  <r>
    <s v="886021572"/>
    <x v="8"/>
    <n v="-850"/>
  </r>
  <r>
    <s v="886021620"/>
    <x v="1"/>
    <n v="-850"/>
  </r>
  <r>
    <s v="886022005"/>
    <x v="5"/>
    <n v="-850"/>
  </r>
  <r>
    <s v="886022253"/>
    <x v="4"/>
    <n v="-850"/>
  </r>
  <r>
    <s v="886023457"/>
    <x v="8"/>
    <n v="-850"/>
  </r>
  <r>
    <s v="886023648"/>
    <x v="4"/>
    <n v="-850"/>
  </r>
  <r>
    <s v="886025846"/>
    <x v="7"/>
    <n v="-1000"/>
  </r>
  <r>
    <s v="886029264"/>
    <x v="0"/>
    <n v="-850"/>
  </r>
  <r>
    <s v="886030095"/>
    <x v="3"/>
    <n v="-850"/>
  </r>
  <r>
    <s v="886030178"/>
    <x v="4"/>
    <n v="-850"/>
  </r>
  <r>
    <s v="886031574"/>
    <x v="2"/>
    <n v="-850"/>
  </r>
  <r>
    <s v="886031630"/>
    <x v="3"/>
    <n v="-850"/>
  </r>
  <r>
    <s v="886031755"/>
    <x v="3"/>
    <n v="-850"/>
  </r>
  <r>
    <s v="886032629"/>
    <x v="2"/>
    <n v="-850"/>
  </r>
  <r>
    <s v="886033092"/>
    <x v="5"/>
    <n v="-850"/>
  </r>
  <r>
    <s v="886033859"/>
    <x v="4"/>
    <n v="-850"/>
  </r>
  <r>
    <s v="886034488"/>
    <x v="2"/>
    <n v="-850"/>
  </r>
  <r>
    <s v="886034820"/>
    <x v="5"/>
    <n v="-850"/>
  </r>
  <r>
    <s v="886035643"/>
    <x v="0"/>
    <n v="-850"/>
  </r>
  <r>
    <s v="886035823"/>
    <x v="6"/>
    <n v="-850"/>
  </r>
  <r>
    <s v="886037135"/>
    <x v="0"/>
    <n v="-850"/>
  </r>
  <r>
    <s v="886037536"/>
    <x v="2"/>
    <n v="-850"/>
  </r>
  <r>
    <s v="886037947"/>
    <x v="6"/>
    <n v="-850"/>
  </r>
  <r>
    <s v="886038094"/>
    <x v="0"/>
    <n v="-850"/>
  </r>
  <r>
    <s v="886039693"/>
    <x v="2"/>
    <n v="-850"/>
  </r>
  <r>
    <s v="886040544"/>
    <x v="3"/>
    <n v="-850"/>
  </r>
  <r>
    <s v="886040770"/>
    <x v="0"/>
    <n v="-850"/>
  </r>
  <r>
    <s v="886040832"/>
    <x v="0"/>
    <n v="-850"/>
  </r>
  <r>
    <s v="886041107"/>
    <x v="0"/>
    <n v="-850"/>
  </r>
  <r>
    <s v="886041454"/>
    <x v="7"/>
    <n v="-1000"/>
  </r>
  <r>
    <s v="886042082"/>
    <x v="7"/>
    <n v="-1000"/>
  </r>
  <r>
    <s v="886042741"/>
    <x v="5"/>
    <n v="-850"/>
  </r>
  <r>
    <s v="886043273"/>
    <x v="0"/>
    <n v="-850"/>
  </r>
  <r>
    <s v="886046184"/>
    <x v="3"/>
    <n v="-850"/>
  </r>
  <r>
    <s v="886046309"/>
    <x v="7"/>
    <n v="-1000"/>
  </r>
  <r>
    <s v="886046418"/>
    <x v="2"/>
    <n v="-850"/>
  </r>
  <r>
    <s v="886046919"/>
    <x v="3"/>
    <n v="-850"/>
  </r>
  <r>
    <s v="886047486"/>
    <x v="0"/>
    <n v="-850"/>
  </r>
  <r>
    <s v="886047650"/>
    <x v="3"/>
    <n v="-850"/>
  </r>
  <r>
    <s v="886048223"/>
    <x v="6"/>
    <n v="-850"/>
  </r>
  <r>
    <s v="886048295"/>
    <x v="7"/>
    <n v="-1000"/>
  </r>
  <r>
    <s v="886048813"/>
    <x v="6"/>
    <n v="-850"/>
  </r>
  <r>
    <s v="886049696"/>
    <x v="5"/>
    <n v="-850"/>
  </r>
  <r>
    <s v="886050117"/>
    <x v="6"/>
    <n v="-850"/>
  </r>
  <r>
    <s v="886050477"/>
    <x v="0"/>
    <n v="-850"/>
  </r>
  <r>
    <s v="886050484"/>
    <x v="0"/>
    <n v="-850"/>
  </r>
  <r>
    <s v="886052408"/>
    <x v="4"/>
    <n v="-850"/>
  </r>
  <r>
    <s v="886052887"/>
    <x v="3"/>
    <n v="-850"/>
  </r>
  <r>
    <s v="886053379"/>
    <x v="8"/>
    <n v="-850"/>
  </r>
  <r>
    <s v="886055037"/>
    <x v="2"/>
    <n v="-850"/>
  </r>
  <r>
    <s v="886056467"/>
    <x v="3"/>
    <n v="-850"/>
  </r>
  <r>
    <s v="886057700"/>
    <x v="3"/>
    <n v="-850"/>
  </r>
  <r>
    <s v="886058481"/>
    <x v="2"/>
    <n v="-850"/>
  </r>
  <r>
    <s v="886058758"/>
    <x v="8"/>
    <n v="-850"/>
  </r>
  <r>
    <s v="886058822"/>
    <x v="6"/>
    <n v="-850"/>
  </r>
  <r>
    <s v="886059259"/>
    <x v="0"/>
    <n v="-850"/>
  </r>
  <r>
    <s v="886059446"/>
    <x v="0"/>
    <n v="-850"/>
  </r>
  <r>
    <s v="886059754"/>
    <x v="5"/>
    <n v="-850"/>
  </r>
  <r>
    <s v="886060500"/>
    <x v="3"/>
    <n v="-850"/>
  </r>
  <r>
    <s v="886060970"/>
    <x v="0"/>
    <n v="-850"/>
  </r>
  <r>
    <s v="886061096"/>
    <x v="2"/>
    <n v="-850"/>
  </r>
  <r>
    <s v="886061680"/>
    <x v="1"/>
    <n v="-850"/>
  </r>
  <r>
    <s v="886061807"/>
    <x v="3"/>
    <n v="-850"/>
  </r>
  <r>
    <s v="886062188"/>
    <x v="6"/>
    <n v="-850"/>
  </r>
  <r>
    <s v="886062224"/>
    <x v="2"/>
    <n v="-850"/>
  </r>
  <r>
    <s v="886062465"/>
    <x v="0"/>
    <n v="-850"/>
  </r>
  <r>
    <s v="886062537"/>
    <x v="0"/>
    <n v="-850"/>
  </r>
  <r>
    <s v="886062586"/>
    <x v="8"/>
    <n v="-850"/>
  </r>
  <r>
    <s v="886062592"/>
    <x v="0"/>
    <n v="-850"/>
  </r>
  <r>
    <s v="886063104"/>
    <x v="0"/>
    <n v="-850"/>
  </r>
  <r>
    <s v="886063639"/>
    <x v="6"/>
    <n v="-850"/>
  </r>
  <r>
    <s v="886064309"/>
    <x v="0"/>
    <n v="-850"/>
  </r>
  <r>
    <s v="886064572"/>
    <x v="3"/>
    <n v="-850"/>
  </r>
  <r>
    <s v="886065044"/>
    <x v="0"/>
    <n v="-850"/>
  </r>
  <r>
    <s v="886065871"/>
    <x v="5"/>
    <n v="-850"/>
  </r>
  <r>
    <s v="886066622"/>
    <x v="0"/>
    <n v="-850"/>
  </r>
  <r>
    <s v="886066707"/>
    <x v="6"/>
    <n v="-850"/>
  </r>
  <r>
    <s v="886067197"/>
    <x v="2"/>
    <n v="-850"/>
  </r>
  <r>
    <s v="886067697"/>
    <x v="2"/>
    <n v="-850"/>
  </r>
  <r>
    <s v="886067855"/>
    <x v="5"/>
    <n v="-850"/>
  </r>
  <r>
    <s v="886068001"/>
    <x v="4"/>
    <n v="-850"/>
  </r>
  <r>
    <s v="886068708"/>
    <x v="0"/>
    <n v="-850"/>
  </r>
  <r>
    <s v="886069574"/>
    <x v="5"/>
    <n v="-850"/>
  </r>
  <r>
    <s v="886070494"/>
    <x v="0"/>
    <n v="-850"/>
  </r>
  <r>
    <s v="886071015"/>
    <x v="7"/>
    <n v="-1000"/>
  </r>
  <r>
    <s v="886071137"/>
    <x v="0"/>
    <n v="-850"/>
  </r>
  <r>
    <s v="886071544"/>
    <x v="0"/>
    <n v="-850"/>
  </r>
  <r>
    <s v="886072140"/>
    <x v="7"/>
    <n v="-1000"/>
  </r>
  <r>
    <s v="886073623"/>
    <x v="0"/>
    <n v="-850"/>
  </r>
  <r>
    <s v="886073769"/>
    <x v="5"/>
    <n v="-850"/>
  </r>
  <r>
    <s v="886074095"/>
    <x v="3"/>
    <n v="-850"/>
  </r>
  <r>
    <s v="886074780"/>
    <x v="0"/>
    <n v="-850"/>
  </r>
  <r>
    <s v="886075094"/>
    <x v="2"/>
    <n v="-850"/>
  </r>
  <r>
    <s v="886075612"/>
    <x v="0"/>
    <n v="-850"/>
  </r>
  <r>
    <s v="886076135"/>
    <x v="5"/>
    <n v="-850"/>
  </r>
  <r>
    <s v="886076319"/>
    <x v="2"/>
    <n v="-850"/>
  </r>
  <r>
    <s v="886076444"/>
    <x v="7"/>
    <n v="-1000"/>
  </r>
  <r>
    <s v="886076579"/>
    <x v="5"/>
    <n v="-850"/>
  </r>
  <r>
    <s v="886076835"/>
    <x v="3"/>
    <n v="-850"/>
  </r>
  <r>
    <s v="886077048"/>
    <x v="1"/>
    <n v="-850"/>
  </r>
  <r>
    <s v="886077336"/>
    <x v="2"/>
    <n v="-850"/>
  </r>
  <r>
    <s v="886077464"/>
    <x v="6"/>
    <n v="-850"/>
  </r>
  <r>
    <s v="886078001"/>
    <x v="3"/>
    <n v="-850"/>
  </r>
  <r>
    <s v="886078044"/>
    <x v="3"/>
    <n v="-850"/>
  </r>
  <r>
    <s v="886078423"/>
    <x v="7"/>
    <n v="-1000"/>
  </r>
  <r>
    <s v="886079199"/>
    <x v="0"/>
    <n v="-850"/>
  </r>
  <r>
    <s v="886081658"/>
    <x v="2"/>
    <n v="-850"/>
  </r>
  <r>
    <s v="886082095"/>
    <x v="0"/>
    <n v="-850"/>
  </r>
  <r>
    <s v="886082097"/>
    <x v="1"/>
    <n v="-850"/>
  </r>
  <r>
    <s v="886082419"/>
    <x v="7"/>
    <n v="-1000"/>
  </r>
  <r>
    <s v="886082764"/>
    <x v="0"/>
    <n v="-850"/>
  </r>
  <r>
    <s v="886083457"/>
    <x v="3"/>
    <n v="-850"/>
  </r>
  <r>
    <s v="886084630"/>
    <x v="1"/>
    <n v="-850"/>
  </r>
  <r>
    <s v="886084931"/>
    <x v="1"/>
    <n v="-850"/>
  </r>
  <r>
    <s v="886085281"/>
    <x v="3"/>
    <n v="-850"/>
  </r>
  <r>
    <s v="886085782"/>
    <x v="2"/>
    <n v="-850"/>
  </r>
  <r>
    <s v="886087295"/>
    <x v="7"/>
    <n v="-1000"/>
  </r>
  <r>
    <s v="886087792"/>
    <x v="5"/>
    <n v="-850"/>
  </r>
  <r>
    <s v="886089164"/>
    <x v="3"/>
    <n v="-850"/>
  </r>
  <r>
    <s v="886090108"/>
    <x v="4"/>
    <n v="-850"/>
  </r>
  <r>
    <s v="886090138"/>
    <x v="8"/>
    <n v="-850"/>
  </r>
  <r>
    <s v="886090619"/>
    <x v="3"/>
    <n v="-850"/>
  </r>
  <r>
    <s v="886090785"/>
    <x v="3"/>
    <n v="-850"/>
  </r>
  <r>
    <s v="886090976"/>
    <x v="2"/>
    <n v="-850"/>
  </r>
  <r>
    <s v="886091514"/>
    <x v="0"/>
    <n v="-850"/>
  </r>
  <r>
    <s v="886091525"/>
    <x v="7"/>
    <n v="-1000"/>
  </r>
  <r>
    <s v="886092364"/>
    <x v="5"/>
    <n v="-850"/>
  </r>
  <r>
    <s v="886093306"/>
    <x v="3"/>
    <n v="-850"/>
  </r>
  <r>
    <s v="886093316"/>
    <x v="0"/>
    <n v="-850"/>
  </r>
  <r>
    <s v="886095468"/>
    <x v="2"/>
    <n v="-850"/>
  </r>
  <r>
    <s v="886095647"/>
    <x v="8"/>
    <n v="-850"/>
  </r>
  <r>
    <s v="886095706"/>
    <x v="0"/>
    <n v="-850"/>
  </r>
  <r>
    <s v="886096140"/>
    <x v="5"/>
    <n v="-850"/>
  </r>
  <r>
    <s v="886096231"/>
    <x v="5"/>
    <n v="-850"/>
  </r>
  <r>
    <s v="886096899"/>
    <x v="6"/>
    <n v="-850"/>
  </r>
  <r>
    <s v="886097433"/>
    <x v="0"/>
    <n v="-850"/>
  </r>
  <r>
    <s v="886097614"/>
    <x v="1"/>
    <n v="-850"/>
  </r>
  <r>
    <s v="886098008"/>
    <x v="5"/>
    <n v="-850"/>
  </r>
  <r>
    <s v="886098053"/>
    <x v="4"/>
    <n v="-850"/>
  </r>
  <r>
    <s v="886098198"/>
    <x v="0"/>
    <n v="-850"/>
  </r>
  <r>
    <s v="886098812"/>
    <x v="0"/>
    <n v="-850"/>
  </r>
  <r>
    <s v="886098940"/>
    <x v="5"/>
    <n v="-850"/>
  </r>
  <r>
    <s v="886100053"/>
    <x v="7"/>
    <n v="-1000"/>
  </r>
  <r>
    <s v="886100782"/>
    <x v="0"/>
    <n v="-850"/>
  </r>
  <r>
    <s v="886101917"/>
    <x v="6"/>
    <n v="-850"/>
  </r>
  <r>
    <s v="886102135"/>
    <x v="0"/>
    <n v="-850"/>
  </r>
  <r>
    <s v="886102230"/>
    <x v="2"/>
    <n v="-850"/>
  </r>
  <r>
    <s v="886102705"/>
    <x v="0"/>
    <n v="-850"/>
  </r>
  <r>
    <s v="886104398"/>
    <x v="2"/>
    <n v="-850"/>
  </r>
  <r>
    <s v="886104534"/>
    <x v="2"/>
    <n v="-850"/>
  </r>
  <r>
    <s v="886105225"/>
    <x v="0"/>
    <n v="-850"/>
  </r>
  <r>
    <s v="886105418"/>
    <x v="0"/>
    <n v="-850"/>
  </r>
  <r>
    <s v="886105600"/>
    <x v="5"/>
    <n v="-850"/>
  </r>
  <r>
    <s v="886105789"/>
    <x v="7"/>
    <n v="-1000"/>
  </r>
  <r>
    <s v="886106015"/>
    <x v="4"/>
    <n v="-850"/>
  </r>
  <r>
    <s v="886106027"/>
    <x v="1"/>
    <n v="-850"/>
  </r>
  <r>
    <s v="886106166"/>
    <x v="7"/>
    <n v="-1000"/>
  </r>
  <r>
    <s v="886106528"/>
    <x v="0"/>
    <n v="-850"/>
  </r>
  <r>
    <s v="886107246"/>
    <x v="3"/>
    <n v="-850"/>
  </r>
  <r>
    <s v="886107252"/>
    <x v="6"/>
    <n v="-850"/>
  </r>
  <r>
    <s v="886107814"/>
    <x v="6"/>
    <n v="-850"/>
  </r>
  <r>
    <s v="886108037"/>
    <x v="4"/>
    <n v="-850"/>
  </r>
  <r>
    <s v="886108757"/>
    <x v="5"/>
    <n v="-850"/>
  </r>
  <r>
    <s v="886109250"/>
    <x v="3"/>
    <n v="-850"/>
  </r>
  <r>
    <s v="886109437"/>
    <x v="0"/>
    <n v="-850"/>
  </r>
  <r>
    <s v="886109570"/>
    <x v="7"/>
    <n v="-1000"/>
  </r>
  <r>
    <s v="886110060"/>
    <x v="5"/>
    <n v="-850"/>
  </r>
  <r>
    <s v="886110347"/>
    <x v="5"/>
    <n v="-850"/>
  </r>
  <r>
    <s v="886111369"/>
    <x v="5"/>
    <n v="-850"/>
  </r>
  <r>
    <s v="886111818"/>
    <x v="4"/>
    <n v="-850"/>
  </r>
  <r>
    <s v="886112063"/>
    <x v="6"/>
    <n v="-850"/>
  </r>
  <r>
    <s v="886112484"/>
    <x v="6"/>
    <n v="-850"/>
  </r>
  <r>
    <s v="886113436"/>
    <x v="0"/>
    <n v="-850"/>
  </r>
  <r>
    <s v="886113440"/>
    <x v="5"/>
    <n v="-850"/>
  </r>
  <r>
    <s v="886113692"/>
    <x v="7"/>
    <n v="-1000"/>
  </r>
  <r>
    <s v="886113741"/>
    <x v="2"/>
    <n v="-850"/>
  </r>
  <r>
    <s v="886114058"/>
    <x v="8"/>
    <n v="-850"/>
  </r>
  <r>
    <s v="886114991"/>
    <x v="4"/>
    <n v="-850"/>
  </r>
  <r>
    <s v="886116218"/>
    <x v="1"/>
    <n v="-850"/>
  </r>
  <r>
    <s v="886116772"/>
    <x v="5"/>
    <n v="-850"/>
  </r>
  <r>
    <s v="886116868"/>
    <x v="6"/>
    <n v="-850"/>
  </r>
  <r>
    <s v="886117026"/>
    <x v="6"/>
    <n v="-850"/>
  </r>
  <r>
    <s v="886117538"/>
    <x v="8"/>
    <n v="-850"/>
  </r>
  <r>
    <s v="886118105"/>
    <x v="0"/>
    <n v="-850"/>
  </r>
  <r>
    <s v="886118130"/>
    <x v="5"/>
    <n v="-850"/>
  </r>
  <r>
    <s v="886118770"/>
    <x v="2"/>
    <n v="-850"/>
  </r>
  <r>
    <s v="886118805"/>
    <x v="6"/>
    <n v="-850"/>
  </r>
  <r>
    <s v="886119267"/>
    <x v="6"/>
    <n v="-850"/>
  </r>
  <r>
    <s v="886119605"/>
    <x v="0"/>
    <n v="-850"/>
  </r>
  <r>
    <s v="886121048"/>
    <x v="0"/>
    <n v="-850"/>
  </r>
  <r>
    <s v="886121658"/>
    <x v="2"/>
    <n v="-850"/>
  </r>
  <r>
    <s v="886122428"/>
    <x v="4"/>
    <n v="-850"/>
  </r>
  <r>
    <s v="886122703"/>
    <x v="6"/>
    <n v="-850"/>
  </r>
  <r>
    <s v="886123210"/>
    <x v="2"/>
    <n v="-850"/>
  </r>
  <r>
    <s v="886124075"/>
    <x v="0"/>
    <n v="-850"/>
  </r>
  <r>
    <s v="886124224"/>
    <x v="0"/>
    <n v="-850"/>
  </r>
  <r>
    <s v="886124355"/>
    <x v="7"/>
    <n v="-1000"/>
  </r>
  <r>
    <s v="886124903"/>
    <x v="3"/>
    <n v="-850"/>
  </r>
  <r>
    <s v="886125025"/>
    <x v="3"/>
    <n v="-850"/>
  </r>
  <r>
    <s v="886125552"/>
    <x v="8"/>
    <n v="-850"/>
  </r>
  <r>
    <s v="886125574"/>
    <x v="6"/>
    <n v="-850"/>
  </r>
  <r>
    <s v="886126534"/>
    <x v="7"/>
    <n v="-1000"/>
  </r>
  <r>
    <s v="886126727"/>
    <x v="0"/>
    <n v="-850"/>
  </r>
  <r>
    <s v="886126753"/>
    <x v="0"/>
    <n v="-850"/>
  </r>
  <r>
    <s v="886126788"/>
    <x v="3"/>
    <n v="-850"/>
  </r>
  <r>
    <s v="886129040"/>
    <x v="2"/>
    <n v="-850"/>
  </r>
  <r>
    <s v="886130213"/>
    <x v="1"/>
    <n v="-850"/>
  </r>
  <r>
    <s v="886130217"/>
    <x v="8"/>
    <n v="-850"/>
  </r>
  <r>
    <s v="886130840"/>
    <x v="0"/>
    <n v="-850"/>
  </r>
  <r>
    <s v="886131101"/>
    <x v="8"/>
    <n v="-850"/>
  </r>
  <r>
    <s v="886131563"/>
    <x v="2"/>
    <n v="-850"/>
  </r>
  <r>
    <s v="886132354"/>
    <x v="7"/>
    <n v="-1000"/>
  </r>
  <r>
    <s v="886132808"/>
    <x v="2"/>
    <n v="-850"/>
  </r>
  <r>
    <s v="886135334"/>
    <x v="5"/>
    <n v="-850"/>
  </r>
  <r>
    <s v="886135684"/>
    <x v="8"/>
    <n v="-850"/>
  </r>
  <r>
    <s v="886137132"/>
    <x v="2"/>
    <n v="-850"/>
  </r>
  <r>
    <s v="886138101"/>
    <x v="0"/>
    <n v="-850"/>
  </r>
  <r>
    <s v="886138156"/>
    <x v="7"/>
    <n v="-1000"/>
  </r>
  <r>
    <s v="886138229"/>
    <x v="2"/>
    <n v="-850"/>
  </r>
  <r>
    <s v="886138916"/>
    <x v="0"/>
    <n v="-850"/>
  </r>
  <r>
    <s v="886140823"/>
    <x v="5"/>
    <n v="-850"/>
  </r>
  <r>
    <s v="886141141"/>
    <x v="0"/>
    <n v="-850"/>
  </r>
  <r>
    <s v="886141742"/>
    <x v="1"/>
    <n v="-850"/>
  </r>
  <r>
    <s v="886142094"/>
    <x v="2"/>
    <n v="-850"/>
  </r>
  <r>
    <s v="886142121"/>
    <x v="7"/>
    <n v="-1000"/>
  </r>
  <r>
    <s v="886143254"/>
    <x v="2"/>
    <n v="-850"/>
  </r>
  <r>
    <s v="886143358"/>
    <x v="0"/>
    <n v="-850"/>
  </r>
  <r>
    <s v="886143501"/>
    <x v="2"/>
    <n v="-850"/>
  </r>
  <r>
    <s v="886144417"/>
    <x v="0"/>
    <n v="-850"/>
  </r>
  <r>
    <s v="886145125"/>
    <x v="2"/>
    <n v="-850"/>
  </r>
  <r>
    <s v="886147091"/>
    <x v="1"/>
    <n v="-850"/>
  </r>
  <r>
    <s v="886147311"/>
    <x v="2"/>
    <n v="-850"/>
  </r>
  <r>
    <s v="886149147"/>
    <x v="3"/>
    <n v="-850"/>
  </r>
  <r>
    <s v="886149618"/>
    <x v="3"/>
    <n v="-850"/>
  </r>
  <r>
    <s v="886149870"/>
    <x v="0"/>
    <n v="-850"/>
  </r>
  <r>
    <s v="886150280"/>
    <x v="0"/>
    <n v="-850"/>
  </r>
  <r>
    <s v="886150565"/>
    <x v="2"/>
    <n v="-850"/>
  </r>
  <r>
    <s v="886151632"/>
    <x v="0"/>
    <n v="-850"/>
  </r>
  <r>
    <s v="886152724"/>
    <x v="2"/>
    <n v="-850"/>
  </r>
  <r>
    <s v="886152967"/>
    <x v="5"/>
    <n v="-850"/>
  </r>
  <r>
    <s v="886153028"/>
    <x v="6"/>
    <n v="-850"/>
  </r>
  <r>
    <s v="886153377"/>
    <x v="5"/>
    <n v="-850"/>
  </r>
  <r>
    <s v="886153391"/>
    <x v="0"/>
    <n v="-850"/>
  </r>
  <r>
    <s v="886153830"/>
    <x v="0"/>
    <n v="-850"/>
  </r>
  <r>
    <s v="886154264"/>
    <x v="5"/>
    <n v="-850"/>
  </r>
  <r>
    <s v="886155356"/>
    <x v="1"/>
    <n v="-850"/>
  </r>
  <r>
    <s v="886155762"/>
    <x v="3"/>
    <n v="-850"/>
  </r>
  <r>
    <s v="886157321"/>
    <x v="0"/>
    <n v="-850"/>
  </r>
  <r>
    <s v="886157921"/>
    <x v="2"/>
    <n v="-850"/>
  </r>
  <r>
    <s v="886158426"/>
    <x v="4"/>
    <n v="-850"/>
  </r>
  <r>
    <s v="886158450"/>
    <x v="5"/>
    <n v="-850"/>
  </r>
  <r>
    <s v="886158804"/>
    <x v="5"/>
    <n v="-850"/>
  </r>
  <r>
    <s v="886160487"/>
    <x v="6"/>
    <n v="-850"/>
  </r>
  <r>
    <s v="886161139"/>
    <x v="5"/>
    <n v="-850"/>
  </r>
  <r>
    <s v="886161474"/>
    <x v="4"/>
    <n v="-850"/>
  </r>
  <r>
    <s v="886161850"/>
    <x v="0"/>
    <n v="-850"/>
  </r>
  <r>
    <s v="886162130"/>
    <x v="8"/>
    <n v="-850"/>
  </r>
  <r>
    <s v="886162250"/>
    <x v="3"/>
    <n v="-850"/>
  </r>
  <r>
    <s v="886162858"/>
    <x v="3"/>
    <n v="-850"/>
  </r>
  <r>
    <s v="886164374"/>
    <x v="0"/>
    <n v="-850"/>
  </r>
  <r>
    <s v="886164484"/>
    <x v="3"/>
    <n v="-850"/>
  </r>
  <r>
    <s v="886165537"/>
    <x v="0"/>
    <n v="-850"/>
  </r>
  <r>
    <s v="886165965"/>
    <x v="0"/>
    <n v="-850"/>
  </r>
  <r>
    <s v="886166384"/>
    <x v="8"/>
    <n v="-850"/>
  </r>
  <r>
    <s v="886166517"/>
    <x v="2"/>
    <n v="-850"/>
  </r>
  <r>
    <s v="886166776"/>
    <x v="4"/>
    <n v="-850"/>
  </r>
  <r>
    <s v="886166840"/>
    <x v="3"/>
    <n v="-850"/>
  </r>
  <r>
    <s v="886167440"/>
    <x v="3"/>
    <n v="-850"/>
  </r>
  <r>
    <s v="886167484"/>
    <x v="2"/>
    <n v="-850"/>
  </r>
  <r>
    <s v="886167565"/>
    <x v="7"/>
    <n v="-1000"/>
  </r>
  <r>
    <s v="886168414"/>
    <x v="7"/>
    <n v="-1000"/>
  </r>
  <r>
    <s v="886169155"/>
    <x v="7"/>
    <n v="-1000"/>
  </r>
  <r>
    <s v="886170227"/>
    <x v="7"/>
    <n v="-1000"/>
  </r>
  <r>
    <s v="886170375"/>
    <x v="2"/>
    <n v="-850"/>
  </r>
  <r>
    <s v="886171566"/>
    <x v="6"/>
    <n v="-850"/>
  </r>
  <r>
    <s v="886174187"/>
    <x v="5"/>
    <n v="-850"/>
  </r>
  <r>
    <s v="886175886"/>
    <x v="0"/>
    <n v="-850"/>
  </r>
  <r>
    <s v="886176201"/>
    <x v="8"/>
    <n v="-850"/>
  </r>
  <r>
    <s v="886176249"/>
    <x v="1"/>
    <n v="-850"/>
  </r>
  <r>
    <s v="886176641"/>
    <x v="6"/>
    <n v="-850"/>
  </r>
  <r>
    <s v="886176922"/>
    <x v="0"/>
    <n v="-850"/>
  </r>
  <r>
    <s v="886177327"/>
    <x v="5"/>
    <n v="-850"/>
  </r>
  <r>
    <s v="886178779"/>
    <x v="1"/>
    <n v="-850"/>
  </r>
  <r>
    <s v="886178864"/>
    <x v="7"/>
    <n v="-1000"/>
  </r>
  <r>
    <s v="886179548"/>
    <x v="0"/>
    <n v="-850"/>
  </r>
  <r>
    <s v="886180216"/>
    <x v="0"/>
    <n v="-850"/>
  </r>
  <r>
    <s v="886180853"/>
    <x v="5"/>
    <n v="-850"/>
  </r>
  <r>
    <s v="886181020"/>
    <x v="5"/>
    <n v="-850"/>
  </r>
  <r>
    <s v="886182114"/>
    <x v="6"/>
    <n v="-850"/>
  </r>
  <r>
    <s v="886182827"/>
    <x v="1"/>
    <n v="-850"/>
  </r>
  <r>
    <s v="886183075"/>
    <x v="3"/>
    <n v="-850"/>
  </r>
  <r>
    <s v="886183096"/>
    <x v="1"/>
    <n v="-850"/>
  </r>
  <r>
    <s v="886184104"/>
    <x v="7"/>
    <n v="-1000"/>
  </r>
  <r>
    <s v="886184244"/>
    <x v="0"/>
    <n v="-850"/>
  </r>
  <r>
    <s v="886184277"/>
    <x v="5"/>
    <n v="-850"/>
  </r>
  <r>
    <s v="886184410"/>
    <x v="0"/>
    <n v="-850"/>
  </r>
  <r>
    <s v="886185278"/>
    <x v="2"/>
    <n v="-850"/>
  </r>
  <r>
    <s v="886185441"/>
    <x v="7"/>
    <n v="-1000"/>
  </r>
  <r>
    <s v="886186539"/>
    <x v="2"/>
    <n v="-850"/>
  </r>
  <r>
    <s v="886186837"/>
    <x v="7"/>
    <n v="-1000"/>
  </r>
  <r>
    <s v="886187776"/>
    <x v="1"/>
    <n v="-850"/>
  </r>
  <r>
    <s v="886188215"/>
    <x v="0"/>
    <n v="-850"/>
  </r>
  <r>
    <s v="886189106"/>
    <x v="5"/>
    <n v="-850"/>
  </r>
  <r>
    <s v="886189458"/>
    <x v="1"/>
    <n v="-850"/>
  </r>
  <r>
    <s v="886189500"/>
    <x v="0"/>
    <n v="-850"/>
  </r>
  <r>
    <s v="886191637"/>
    <x v="5"/>
    <n v="-850"/>
  </r>
  <r>
    <s v="886191720"/>
    <x v="0"/>
    <n v="-850"/>
  </r>
  <r>
    <s v="886191995"/>
    <x v="7"/>
    <n v="-1000"/>
  </r>
  <r>
    <s v="886192233"/>
    <x v="6"/>
    <n v="-850"/>
  </r>
  <r>
    <s v="886193135"/>
    <x v="3"/>
    <n v="-850"/>
  </r>
  <r>
    <s v="886194099"/>
    <x v="4"/>
    <n v="-850"/>
  </r>
  <r>
    <s v="886194245"/>
    <x v="3"/>
    <n v="-850"/>
  </r>
  <r>
    <s v="886194376"/>
    <x v="1"/>
    <n v="-850"/>
  </r>
  <r>
    <s v="886194900"/>
    <x v="8"/>
    <n v="-850"/>
  </r>
  <r>
    <s v="886195318"/>
    <x v="1"/>
    <n v="-850"/>
  </r>
  <r>
    <s v="886195778"/>
    <x v="8"/>
    <n v="-850"/>
  </r>
  <r>
    <s v="886196240"/>
    <x v="0"/>
    <n v="-850"/>
  </r>
  <r>
    <s v="886196320"/>
    <x v="0"/>
    <n v="-850"/>
  </r>
  <r>
    <s v="886196461"/>
    <x v="3"/>
    <n v="-850"/>
  </r>
  <r>
    <s v="886197227"/>
    <x v="2"/>
    <n v="-850"/>
  </r>
  <r>
    <s v="886197462"/>
    <x v="0"/>
    <n v="-850"/>
  </r>
  <r>
    <s v="886198833"/>
    <x v="1"/>
    <n v="-850"/>
  </r>
  <r>
    <s v="886199416"/>
    <x v="4"/>
    <n v="-850"/>
  </r>
  <r>
    <s v="886201142"/>
    <x v="5"/>
    <n v="-850"/>
  </r>
  <r>
    <s v="886201186"/>
    <x v="1"/>
    <n v="-850"/>
  </r>
  <r>
    <s v="886201555"/>
    <x v="7"/>
    <n v="-1000"/>
  </r>
  <r>
    <s v="886201941"/>
    <x v="0"/>
    <n v="-850"/>
  </r>
  <r>
    <s v="886202561"/>
    <x v="2"/>
    <n v="-850"/>
  </r>
  <r>
    <s v="886203247"/>
    <x v="1"/>
    <n v="-850"/>
  </r>
  <r>
    <s v="886203376"/>
    <x v="5"/>
    <n v="-850"/>
  </r>
  <r>
    <s v="886203820"/>
    <x v="1"/>
    <n v="-850"/>
  </r>
  <r>
    <s v="886203935"/>
    <x v="8"/>
    <n v="-850"/>
  </r>
  <r>
    <s v="886204231"/>
    <x v="7"/>
    <n v="-1000"/>
  </r>
  <r>
    <s v="886204387"/>
    <x v="4"/>
    <n v="-850"/>
  </r>
  <r>
    <s v="886205257"/>
    <x v="5"/>
    <n v="-850"/>
  </r>
  <r>
    <s v="886205656"/>
    <x v="4"/>
    <n v="-850"/>
  </r>
  <r>
    <s v="886206637"/>
    <x v="0"/>
    <n v="-850"/>
  </r>
  <r>
    <s v="886207292"/>
    <x v="5"/>
    <n v="-850"/>
  </r>
  <r>
    <s v="886207714"/>
    <x v="3"/>
    <n v="-850"/>
  </r>
  <r>
    <s v="886207801"/>
    <x v="5"/>
    <n v="-850"/>
  </r>
  <r>
    <s v="886208392"/>
    <x v="3"/>
    <n v="-850"/>
  </r>
  <r>
    <s v="886208525"/>
    <x v="0"/>
    <n v="-850"/>
  </r>
  <r>
    <s v="886208539"/>
    <x v="2"/>
    <n v="-850"/>
  </r>
  <r>
    <s v="886209036"/>
    <x v="0"/>
    <n v="-850"/>
  </r>
  <r>
    <s v="886209646"/>
    <x v="2"/>
    <n v="-850"/>
  </r>
  <r>
    <s v="886209863"/>
    <x v="4"/>
    <n v="-850"/>
  </r>
  <r>
    <s v="886210426"/>
    <x v="6"/>
    <n v="-850"/>
  </r>
  <r>
    <s v="886210955"/>
    <x v="0"/>
    <n v="-850"/>
  </r>
  <r>
    <s v="886211171"/>
    <x v="3"/>
    <n v="-850"/>
  </r>
  <r>
    <s v="886211611"/>
    <x v="0"/>
    <n v="-850"/>
  </r>
  <r>
    <s v="886211642"/>
    <x v="5"/>
    <n v="-850"/>
  </r>
  <r>
    <s v="886211681"/>
    <x v="1"/>
    <n v="-850"/>
  </r>
  <r>
    <s v="886212465"/>
    <x v="1"/>
    <n v="-850"/>
  </r>
  <r>
    <s v="886212795"/>
    <x v="5"/>
    <n v="-850"/>
  </r>
  <r>
    <s v="886213905"/>
    <x v="0"/>
    <n v="-850"/>
  </r>
  <r>
    <s v="886214256"/>
    <x v="4"/>
    <n v="-850"/>
  </r>
  <r>
    <s v="886214413"/>
    <x v="7"/>
    <n v="-1000"/>
  </r>
  <r>
    <s v="886214848"/>
    <x v="5"/>
    <n v="-850"/>
  </r>
  <r>
    <s v="886214867"/>
    <x v="3"/>
    <n v="-850"/>
  </r>
  <r>
    <s v="886214869"/>
    <x v="2"/>
    <n v="-850"/>
  </r>
  <r>
    <s v="886215459"/>
    <x v="6"/>
    <n v="-850"/>
  </r>
  <r>
    <s v="886215733"/>
    <x v="5"/>
    <n v="-850"/>
  </r>
  <r>
    <s v="886216993"/>
    <x v="1"/>
    <n v="-850"/>
  </r>
  <r>
    <s v="886217040"/>
    <x v="8"/>
    <n v="-850"/>
  </r>
  <r>
    <s v="886217685"/>
    <x v="4"/>
    <n v="-850"/>
  </r>
  <r>
    <s v="886217978"/>
    <x v="7"/>
    <n v="-1000"/>
  </r>
  <r>
    <s v="886220865"/>
    <x v="1"/>
    <n v="-850"/>
  </r>
  <r>
    <s v="886220896"/>
    <x v="0"/>
    <n v="-850"/>
  </r>
  <r>
    <s v="886221895"/>
    <x v="0"/>
    <n v="-850"/>
  </r>
  <r>
    <s v="886221952"/>
    <x v="7"/>
    <n v="-1000"/>
  </r>
  <r>
    <s v="886222130"/>
    <x v="5"/>
    <n v="-850"/>
  </r>
  <r>
    <s v="886223077"/>
    <x v="0"/>
    <n v="-850"/>
  </r>
  <r>
    <s v="886223245"/>
    <x v="0"/>
    <n v="-850"/>
  </r>
  <r>
    <s v="886223585"/>
    <x v="7"/>
    <n v="-1000"/>
  </r>
  <r>
    <s v="886223945"/>
    <x v="1"/>
    <n v="-850"/>
  </r>
  <r>
    <s v="886223958"/>
    <x v="2"/>
    <n v="-850"/>
  </r>
  <r>
    <s v="886224313"/>
    <x v="2"/>
    <n v="-850"/>
  </r>
  <r>
    <s v="886225253"/>
    <x v="2"/>
    <n v="-850"/>
  </r>
  <r>
    <s v="886225462"/>
    <x v="0"/>
    <n v="-850"/>
  </r>
  <r>
    <s v="886225517"/>
    <x v="2"/>
    <n v="-850"/>
  </r>
  <r>
    <s v="886225648"/>
    <x v="7"/>
    <n v="-1000"/>
  </r>
  <r>
    <s v="886225733"/>
    <x v="1"/>
    <n v="-850"/>
  </r>
  <r>
    <s v="886226309"/>
    <x v="2"/>
    <n v="-850"/>
  </r>
  <r>
    <s v="886226459"/>
    <x v="0"/>
    <n v="-850"/>
  </r>
  <r>
    <s v="886226652"/>
    <x v="5"/>
    <n v="-850"/>
  </r>
  <r>
    <s v="886227148"/>
    <x v="0"/>
    <n v="-850"/>
  </r>
  <r>
    <s v="886228290"/>
    <x v="7"/>
    <n v="-1000"/>
  </r>
  <r>
    <s v="886229023"/>
    <x v="2"/>
    <n v="-850"/>
  </r>
  <r>
    <s v="886229701"/>
    <x v="7"/>
    <n v="-1000"/>
  </r>
  <r>
    <s v="886229972"/>
    <x v="0"/>
    <n v="-850"/>
  </r>
  <r>
    <s v="886230537"/>
    <x v="6"/>
    <n v="-850"/>
  </r>
  <r>
    <s v="886230651"/>
    <x v="0"/>
    <n v="-850"/>
  </r>
  <r>
    <s v="886231573"/>
    <x v="0"/>
    <n v="-850"/>
  </r>
  <r>
    <s v="886231611"/>
    <x v="5"/>
    <n v="-850"/>
  </r>
  <r>
    <s v="886232045"/>
    <x v="5"/>
    <n v="-850"/>
  </r>
  <r>
    <s v="886232449"/>
    <x v="1"/>
    <n v="-850"/>
  </r>
  <r>
    <s v="886232983"/>
    <x v="0"/>
    <n v="-850"/>
  </r>
  <r>
    <s v="886232991"/>
    <x v="7"/>
    <n v="-1000"/>
  </r>
  <r>
    <s v="886233174"/>
    <x v="1"/>
    <n v="-850"/>
  </r>
  <r>
    <s v="886233315"/>
    <x v="8"/>
    <n v="-850"/>
  </r>
  <r>
    <s v="886233451"/>
    <x v="0"/>
    <n v="-850"/>
  </r>
  <r>
    <s v="886233786"/>
    <x v="0"/>
    <n v="-850"/>
  </r>
  <r>
    <s v="886233920"/>
    <x v="1"/>
    <n v="-850"/>
  </r>
  <r>
    <s v="886234809"/>
    <x v="8"/>
    <n v="-850"/>
  </r>
  <r>
    <s v="886234949"/>
    <x v="6"/>
    <n v="-850"/>
  </r>
  <r>
    <s v="886235941"/>
    <x v="0"/>
    <n v="-850"/>
  </r>
  <r>
    <s v="886236863"/>
    <x v="0"/>
    <n v="-850"/>
  </r>
  <r>
    <s v="886237082"/>
    <x v="3"/>
    <n v="-850"/>
  </r>
  <r>
    <s v="886237459"/>
    <x v="5"/>
    <n v="-850"/>
  </r>
  <r>
    <s v="886237727"/>
    <x v="0"/>
    <n v="-850"/>
  </r>
  <r>
    <s v="886238495"/>
    <x v="4"/>
    <n v="-850"/>
  </r>
  <r>
    <s v="886238799"/>
    <x v="2"/>
    <n v="-850"/>
  </r>
  <r>
    <s v="886239085"/>
    <x v="2"/>
    <n v="-850"/>
  </r>
  <r>
    <s v="886239131"/>
    <x v="2"/>
    <n v="-850"/>
  </r>
  <r>
    <s v="886239132"/>
    <x v="0"/>
    <n v="-850"/>
  </r>
  <r>
    <s v="886239448"/>
    <x v="5"/>
    <n v="-850"/>
  </r>
  <r>
    <s v="886239569"/>
    <x v="5"/>
    <n v="-850"/>
  </r>
  <r>
    <s v="886240085"/>
    <x v="0"/>
    <n v="-850"/>
  </r>
  <r>
    <s v="886241889"/>
    <x v="2"/>
    <n v="-850"/>
  </r>
  <r>
    <s v="886242883"/>
    <x v="0"/>
    <n v="-850"/>
  </r>
  <r>
    <s v="886243181"/>
    <x v="8"/>
    <n v="-850"/>
  </r>
  <r>
    <s v="886243189"/>
    <x v="5"/>
    <n v="-850"/>
  </r>
  <r>
    <s v="886243288"/>
    <x v="0"/>
    <n v="-850"/>
  </r>
  <r>
    <s v="886244710"/>
    <x v="0"/>
    <n v="-850"/>
  </r>
  <r>
    <s v="886244873"/>
    <x v="0"/>
    <n v="-850"/>
  </r>
  <r>
    <s v="886245508"/>
    <x v="0"/>
    <n v="-850"/>
  </r>
  <r>
    <s v="886246535"/>
    <x v="6"/>
    <n v="-850"/>
  </r>
  <r>
    <s v="886246556"/>
    <x v="2"/>
    <n v="-850"/>
  </r>
  <r>
    <s v="886247584"/>
    <x v="3"/>
    <n v="-850"/>
  </r>
  <r>
    <s v="886247901"/>
    <x v="5"/>
    <n v="-850"/>
  </r>
  <r>
    <s v="886248119"/>
    <x v="5"/>
    <n v="-850"/>
  </r>
  <r>
    <s v="886248441"/>
    <x v="0"/>
    <n v="-850"/>
  </r>
  <r>
    <s v="886248949"/>
    <x v="1"/>
    <n v="-850"/>
  </r>
  <r>
    <s v="886249243"/>
    <x v="6"/>
    <n v="-850"/>
  </r>
  <r>
    <s v="886250098"/>
    <x v="7"/>
    <n v="-1000"/>
  </r>
  <r>
    <s v="886250425"/>
    <x v="0"/>
    <n v="-850"/>
  </r>
  <r>
    <s v="886250464"/>
    <x v="7"/>
    <n v="-1000"/>
  </r>
  <r>
    <s v="886250507"/>
    <x v="0"/>
    <n v="-850"/>
  </r>
  <r>
    <s v="886251282"/>
    <x v="5"/>
    <n v="-850"/>
  </r>
  <r>
    <s v="886251314"/>
    <x v="6"/>
    <n v="-850"/>
  </r>
  <r>
    <s v="886251524"/>
    <x v="2"/>
    <n v="-850"/>
  </r>
  <r>
    <s v="886251538"/>
    <x v="0"/>
    <n v="-850"/>
  </r>
  <r>
    <s v="886251678"/>
    <x v="7"/>
    <n v="-1000"/>
  </r>
  <r>
    <s v="886251765"/>
    <x v="5"/>
    <n v="-850"/>
  </r>
  <r>
    <s v="886255838"/>
    <x v="6"/>
    <n v="-850"/>
  </r>
  <r>
    <s v="886255878"/>
    <x v="4"/>
    <n v="-850"/>
  </r>
  <r>
    <s v="886256165"/>
    <x v="1"/>
    <n v="-850"/>
  </r>
  <r>
    <s v="886258507"/>
    <x v="0"/>
    <n v="-850"/>
  </r>
  <r>
    <s v="886258792"/>
    <x v="0"/>
    <n v="-850"/>
  </r>
  <r>
    <s v="886259559"/>
    <x v="3"/>
    <n v="-850"/>
  </r>
  <r>
    <s v="886260691"/>
    <x v="7"/>
    <n v="-1000"/>
  </r>
  <r>
    <s v="886260702"/>
    <x v="8"/>
    <n v="-850"/>
  </r>
  <r>
    <s v="886261287"/>
    <x v="0"/>
    <n v="-850"/>
  </r>
  <r>
    <s v="886261494"/>
    <x v="0"/>
    <n v="-850"/>
  </r>
  <r>
    <s v="886262728"/>
    <x v="3"/>
    <n v="-850"/>
  </r>
  <r>
    <s v="886263025"/>
    <x v="8"/>
    <n v="-850"/>
  </r>
  <r>
    <s v="886263586"/>
    <x v="6"/>
    <n v="-850"/>
  </r>
  <r>
    <s v="886263687"/>
    <x v="0"/>
    <n v="-850"/>
  </r>
  <r>
    <s v="886264241"/>
    <x v="3"/>
    <n v="-850"/>
  </r>
  <r>
    <s v="886264548"/>
    <x v="0"/>
    <n v="-850"/>
  </r>
  <r>
    <s v="886264738"/>
    <x v="2"/>
    <n v="-850"/>
  </r>
  <r>
    <s v="886265159"/>
    <x v="0"/>
    <n v="-850"/>
  </r>
  <r>
    <s v="886265489"/>
    <x v="5"/>
    <n v="-850"/>
  </r>
  <r>
    <s v="886266235"/>
    <x v="2"/>
    <n v="-850"/>
  </r>
  <r>
    <s v="886266871"/>
    <x v="7"/>
    <n v="-1000"/>
  </r>
  <r>
    <s v="886267250"/>
    <x v="0"/>
    <n v="-850"/>
  </r>
  <r>
    <s v="886268040"/>
    <x v="0"/>
    <n v="-850"/>
  </r>
  <r>
    <s v="886270326"/>
    <x v="5"/>
    <n v="-850"/>
  </r>
  <r>
    <s v="886270906"/>
    <x v="3"/>
    <n v="-850"/>
  </r>
  <r>
    <s v="886271865"/>
    <x v="3"/>
    <n v="-850"/>
  </r>
  <r>
    <s v="886272193"/>
    <x v="6"/>
    <n v="-850"/>
  </r>
  <r>
    <s v="886273175"/>
    <x v="0"/>
    <n v="-850"/>
  </r>
  <r>
    <s v="886273217"/>
    <x v="7"/>
    <n v="-1000"/>
  </r>
  <r>
    <s v="886273315"/>
    <x v="0"/>
    <n v="-850"/>
  </r>
  <r>
    <s v="886273383"/>
    <x v="3"/>
    <n v="-850"/>
  </r>
  <r>
    <s v="886275042"/>
    <x v="2"/>
    <n v="-850"/>
  </r>
  <r>
    <s v="886275646"/>
    <x v="8"/>
    <n v="-850"/>
  </r>
  <r>
    <s v="886275885"/>
    <x v="7"/>
    <n v="-1000"/>
  </r>
  <r>
    <s v="886276012"/>
    <x v="3"/>
    <n v="-850"/>
  </r>
  <r>
    <s v="886276359"/>
    <x v="6"/>
    <n v="-850"/>
  </r>
  <r>
    <s v="886276935"/>
    <x v="7"/>
    <n v="-1000"/>
  </r>
  <r>
    <s v="886277019"/>
    <x v="1"/>
    <n v="-850"/>
  </r>
  <r>
    <s v="886277312"/>
    <x v="7"/>
    <n v="-1000"/>
  </r>
  <r>
    <s v="886277860"/>
    <x v="0"/>
    <n v="-850"/>
  </r>
  <r>
    <s v="886278008"/>
    <x v="7"/>
    <n v="-1000"/>
  </r>
  <r>
    <s v="886278152"/>
    <x v="5"/>
    <n v="-850"/>
  </r>
  <r>
    <s v="886278829"/>
    <x v="6"/>
    <n v="-850"/>
  </r>
  <r>
    <s v="886279249"/>
    <x v="0"/>
    <n v="-850"/>
  </r>
  <r>
    <s v="886279323"/>
    <x v="3"/>
    <n v="-850"/>
  </r>
  <r>
    <s v="886279400"/>
    <x v="2"/>
    <n v="-850"/>
  </r>
  <r>
    <s v="886280683"/>
    <x v="0"/>
    <n v="-850"/>
  </r>
  <r>
    <s v="886281365"/>
    <x v="5"/>
    <n v="-850"/>
  </r>
  <r>
    <s v="886281677"/>
    <x v="0"/>
    <n v="-850"/>
  </r>
  <r>
    <s v="886281784"/>
    <x v="2"/>
    <n v="-850"/>
  </r>
  <r>
    <s v="886282096"/>
    <x v="3"/>
    <n v="-850"/>
  </r>
  <r>
    <s v="886282944"/>
    <x v="7"/>
    <n v="-1000"/>
  </r>
  <r>
    <s v="886283268"/>
    <x v="2"/>
    <n v="-850"/>
  </r>
  <r>
    <s v="886283443"/>
    <x v="3"/>
    <n v="-850"/>
  </r>
  <r>
    <s v="886283977"/>
    <x v="2"/>
    <n v="-850"/>
  </r>
  <r>
    <s v="886284299"/>
    <x v="3"/>
    <n v="-850"/>
  </r>
  <r>
    <s v="886285336"/>
    <x v="7"/>
    <n v="-1000"/>
  </r>
  <r>
    <s v="886285405"/>
    <x v="2"/>
    <n v="-850"/>
  </r>
  <r>
    <s v="886285805"/>
    <x v="1"/>
    <n v="-850"/>
  </r>
  <r>
    <s v="886285896"/>
    <x v="2"/>
    <n v="-850"/>
  </r>
  <r>
    <s v="886285998"/>
    <x v="0"/>
    <n v="-850"/>
  </r>
  <r>
    <s v="886286216"/>
    <x v="0"/>
    <n v="-850"/>
  </r>
  <r>
    <s v="886286500"/>
    <x v="3"/>
    <n v="-850"/>
  </r>
  <r>
    <s v="886287562"/>
    <x v="5"/>
    <n v="-850"/>
  </r>
  <r>
    <s v="886287631"/>
    <x v="1"/>
    <n v="-850"/>
  </r>
  <r>
    <s v="886288067"/>
    <x v="2"/>
    <n v="-850"/>
  </r>
  <r>
    <s v="886288301"/>
    <x v="5"/>
    <n v="-850"/>
  </r>
  <r>
    <s v="886288737"/>
    <x v="0"/>
    <n v="-850"/>
  </r>
  <r>
    <s v="886288777"/>
    <x v="0"/>
    <n v="-850"/>
  </r>
  <r>
    <s v="886288965"/>
    <x v="0"/>
    <n v="-850"/>
  </r>
  <r>
    <s v="886290039"/>
    <x v="7"/>
    <n v="-1000"/>
  </r>
  <r>
    <s v="886290380"/>
    <x v="0"/>
    <n v="-850"/>
  </r>
  <r>
    <s v="886290432"/>
    <x v="0"/>
    <n v="-850"/>
  </r>
  <r>
    <s v="886290705"/>
    <x v="6"/>
    <n v="-850"/>
  </r>
  <r>
    <s v="886290987"/>
    <x v="0"/>
    <n v="-850"/>
  </r>
  <r>
    <s v="886291028"/>
    <x v="6"/>
    <n v="-850"/>
  </r>
  <r>
    <s v="886291308"/>
    <x v="7"/>
    <n v="-1000"/>
  </r>
  <r>
    <s v="886291642"/>
    <x v="2"/>
    <n v="-850"/>
  </r>
  <r>
    <s v="886292397"/>
    <x v="0"/>
    <n v="-850"/>
  </r>
  <r>
    <s v="886293860"/>
    <x v="2"/>
    <n v="-850"/>
  </r>
  <r>
    <s v="886293950"/>
    <x v="3"/>
    <n v="-850"/>
  </r>
  <r>
    <s v="886294331"/>
    <x v="6"/>
    <n v="-850"/>
  </r>
  <r>
    <s v="886294334"/>
    <x v="2"/>
    <n v="-850"/>
  </r>
  <r>
    <s v="886295918"/>
    <x v="0"/>
    <n v="-850"/>
  </r>
  <r>
    <s v="886296171"/>
    <x v="4"/>
    <n v="-850"/>
  </r>
  <r>
    <s v="886296660"/>
    <x v="4"/>
    <n v="-850"/>
  </r>
  <r>
    <s v="886296727"/>
    <x v="5"/>
    <n v="-850"/>
  </r>
  <r>
    <s v="886297168"/>
    <x v="0"/>
    <n v="-850"/>
  </r>
  <r>
    <s v="886298044"/>
    <x v="2"/>
    <n v="-850"/>
  </r>
  <r>
    <s v="886298891"/>
    <x v="6"/>
    <n v="-850"/>
  </r>
  <r>
    <s v="886299316"/>
    <x v="3"/>
    <n v="-850"/>
  </r>
  <r>
    <s v="886300053"/>
    <x v="1"/>
    <n v="-850"/>
  </r>
  <r>
    <s v="886300094"/>
    <x v="6"/>
    <n v="-850"/>
  </r>
  <r>
    <s v="886300542"/>
    <x v="2"/>
    <n v="-850"/>
  </r>
  <r>
    <s v="886301054"/>
    <x v="2"/>
    <n v="-850"/>
  </r>
  <r>
    <s v="886301324"/>
    <x v="5"/>
    <n v="-850"/>
  </r>
  <r>
    <s v="886301332"/>
    <x v="7"/>
    <n v="-1000"/>
  </r>
  <r>
    <s v="886301879"/>
    <x v="2"/>
    <n v="-850"/>
  </r>
  <r>
    <s v="886302142"/>
    <x v="5"/>
    <n v="-850"/>
  </r>
  <r>
    <s v="886302763"/>
    <x v="0"/>
    <n v="-850"/>
  </r>
  <r>
    <s v="886303494"/>
    <x v="0"/>
    <n v="-850"/>
  </r>
  <r>
    <s v="886304240"/>
    <x v="2"/>
    <n v="-850"/>
  </r>
  <r>
    <s v="886304640"/>
    <x v="0"/>
    <n v="-850"/>
  </r>
  <r>
    <s v="886304765"/>
    <x v="3"/>
    <n v="-850"/>
  </r>
  <r>
    <s v="886305433"/>
    <x v="8"/>
    <n v="-850"/>
  </r>
  <r>
    <s v="886305817"/>
    <x v="2"/>
    <n v="-850"/>
  </r>
  <r>
    <s v="886306317"/>
    <x v="2"/>
    <n v="-850"/>
  </r>
  <r>
    <s v="886306916"/>
    <x v="2"/>
    <n v="-850"/>
  </r>
  <r>
    <s v="886308793"/>
    <x v="0"/>
    <n v="-850"/>
  </r>
  <r>
    <s v="886309099"/>
    <x v="0"/>
    <n v="-850"/>
  </r>
  <r>
    <s v="886309155"/>
    <x v="2"/>
    <n v="-850"/>
  </r>
  <r>
    <s v="886309958"/>
    <x v="3"/>
    <n v="-850"/>
  </r>
  <r>
    <s v="886309993"/>
    <x v="0"/>
    <n v="-850"/>
  </r>
  <r>
    <s v="886310328"/>
    <x v="0"/>
    <n v="-850"/>
  </r>
  <r>
    <s v="886310461"/>
    <x v="4"/>
    <n v="-850"/>
  </r>
  <r>
    <s v="886312546"/>
    <x v="7"/>
    <n v="-1000"/>
  </r>
  <r>
    <s v="886313484"/>
    <x v="0"/>
    <n v="-850"/>
  </r>
  <r>
    <s v="886313566"/>
    <x v="8"/>
    <n v="-850"/>
  </r>
  <r>
    <s v="886313721"/>
    <x v="7"/>
    <n v="-1000"/>
  </r>
  <r>
    <s v="886314816"/>
    <x v="4"/>
    <n v="-850"/>
  </r>
  <r>
    <s v="886315925"/>
    <x v="3"/>
    <n v="-850"/>
  </r>
  <r>
    <s v="886316586"/>
    <x v="0"/>
    <n v="-850"/>
  </r>
  <r>
    <s v="886316624"/>
    <x v="0"/>
    <n v="-850"/>
  </r>
  <r>
    <s v="886316643"/>
    <x v="1"/>
    <n v="-850"/>
  </r>
  <r>
    <s v="886316652"/>
    <x v="0"/>
    <n v="-850"/>
  </r>
  <r>
    <s v="886316832"/>
    <x v="2"/>
    <n v="-850"/>
  </r>
  <r>
    <s v="886317065"/>
    <x v="1"/>
    <n v="-850"/>
  </r>
  <r>
    <s v="886317177"/>
    <x v="3"/>
    <n v="-850"/>
  </r>
  <r>
    <s v="886317296"/>
    <x v="0"/>
    <n v="-850"/>
  </r>
  <r>
    <s v="886317477"/>
    <x v="0"/>
    <n v="-850"/>
  </r>
  <r>
    <s v="886317508"/>
    <x v="7"/>
    <n v="-1000"/>
  </r>
  <r>
    <s v="886318280"/>
    <x v="3"/>
    <n v="-850"/>
  </r>
  <r>
    <s v="886318423"/>
    <x v="5"/>
    <n v="-850"/>
  </r>
  <r>
    <s v="886318780"/>
    <x v="6"/>
    <n v="-850"/>
  </r>
  <r>
    <s v="886319451"/>
    <x v="7"/>
    <n v="-1000"/>
  </r>
  <r>
    <s v="886323255"/>
    <x v="3"/>
    <n v="-850"/>
  </r>
  <r>
    <s v="886323544"/>
    <x v="7"/>
    <n v="-1000"/>
  </r>
  <r>
    <s v="886323829"/>
    <x v="5"/>
    <n v="-850"/>
  </r>
  <r>
    <s v="886324130"/>
    <x v="1"/>
    <n v="-850"/>
  </r>
  <r>
    <s v="886324398"/>
    <x v="0"/>
    <n v="-850"/>
  </r>
  <r>
    <s v="886324785"/>
    <x v="7"/>
    <n v="-1000"/>
  </r>
  <r>
    <s v="886325367"/>
    <x v="3"/>
    <n v="-850"/>
  </r>
  <r>
    <s v="886326304"/>
    <x v="3"/>
    <n v="-850"/>
  </r>
  <r>
    <s v="886326376"/>
    <x v="7"/>
    <n v="-1000"/>
  </r>
  <r>
    <s v="886326713"/>
    <x v="7"/>
    <n v="-1000"/>
  </r>
  <r>
    <s v="886327577"/>
    <x v="4"/>
    <n v="-850"/>
  </r>
  <r>
    <s v="886328098"/>
    <x v="3"/>
    <n v="-850"/>
  </r>
  <r>
    <s v="886328115"/>
    <x v="0"/>
    <n v="-850"/>
  </r>
  <r>
    <s v="886328158"/>
    <x v="8"/>
    <n v="-850"/>
  </r>
  <r>
    <s v="886330136"/>
    <x v="2"/>
    <n v="-850"/>
  </r>
  <r>
    <s v="886330367"/>
    <x v="0"/>
    <n v="-850"/>
  </r>
  <r>
    <s v="886330929"/>
    <x v="2"/>
    <n v="-850"/>
  </r>
  <r>
    <s v="886331615"/>
    <x v="2"/>
    <n v="-850"/>
  </r>
  <r>
    <s v="886332404"/>
    <x v="4"/>
    <n v="-850"/>
  </r>
  <r>
    <s v="886333167"/>
    <x v="3"/>
    <n v="-850"/>
  </r>
  <r>
    <s v="886334494"/>
    <x v="6"/>
    <n v="-850"/>
  </r>
  <r>
    <s v="886335530"/>
    <x v="5"/>
    <n v="-850"/>
  </r>
  <r>
    <s v="886337574"/>
    <x v="5"/>
    <n v="-850"/>
  </r>
  <r>
    <s v="886337919"/>
    <x v="4"/>
    <n v="-850"/>
  </r>
  <r>
    <s v="886338090"/>
    <x v="0"/>
    <n v="-850"/>
  </r>
  <r>
    <s v="886338876"/>
    <x v="5"/>
    <n v="-850"/>
  </r>
  <r>
    <s v="886339527"/>
    <x v="7"/>
    <n v="-1000"/>
  </r>
  <r>
    <s v="886339593"/>
    <x v="2"/>
    <n v="-850"/>
  </r>
  <r>
    <s v="886339863"/>
    <x v="6"/>
    <n v="-850"/>
  </r>
  <r>
    <s v="886339929"/>
    <x v="7"/>
    <n v="-1000"/>
  </r>
  <r>
    <s v="886340014"/>
    <x v="4"/>
    <n v="-850"/>
  </r>
  <r>
    <s v="886340127"/>
    <x v="5"/>
    <n v="-850"/>
  </r>
  <r>
    <s v="886340313"/>
    <x v="2"/>
    <n v="-850"/>
  </r>
  <r>
    <s v="886340326"/>
    <x v="3"/>
    <n v="-850"/>
  </r>
  <r>
    <s v="886340391"/>
    <x v="6"/>
    <n v="-850"/>
  </r>
  <r>
    <s v="886340487"/>
    <x v="7"/>
    <n v="-1000"/>
  </r>
  <r>
    <s v="886340926"/>
    <x v="0"/>
    <n v="-850"/>
  </r>
  <r>
    <s v="886341016"/>
    <x v="0"/>
    <n v="-850"/>
  </r>
  <r>
    <s v="886341347"/>
    <x v="7"/>
    <n v="-1000"/>
  </r>
  <r>
    <s v="886341366"/>
    <x v="0"/>
    <n v="-850"/>
  </r>
  <r>
    <s v="886341752"/>
    <x v="4"/>
    <n v="-850"/>
  </r>
  <r>
    <s v="886342018"/>
    <x v="5"/>
    <n v="-850"/>
  </r>
  <r>
    <s v="886342261"/>
    <x v="0"/>
    <n v="-850"/>
  </r>
  <r>
    <s v="886342691"/>
    <x v="5"/>
    <n v="-850"/>
  </r>
  <r>
    <s v="886342715"/>
    <x v="0"/>
    <n v="-850"/>
  </r>
  <r>
    <s v="886343177"/>
    <x v="7"/>
    <n v="-1000"/>
  </r>
  <r>
    <s v="886343284"/>
    <x v="2"/>
    <n v="-850"/>
  </r>
  <r>
    <s v="886343336"/>
    <x v="3"/>
    <n v="-850"/>
  </r>
  <r>
    <s v="886343882"/>
    <x v="6"/>
    <n v="-850"/>
  </r>
  <r>
    <s v="886344262"/>
    <x v="3"/>
    <n v="-850"/>
  </r>
  <r>
    <s v="886344552"/>
    <x v="7"/>
    <n v="-1000"/>
  </r>
  <r>
    <s v="886344943"/>
    <x v="0"/>
    <n v="-850"/>
  </r>
  <r>
    <s v="886345142"/>
    <x v="8"/>
    <n v="-850"/>
  </r>
  <r>
    <s v="886345167"/>
    <x v="3"/>
    <n v="-850"/>
  </r>
  <r>
    <s v="886345366"/>
    <x v="7"/>
    <n v="-1000"/>
  </r>
  <r>
    <s v="886345427"/>
    <x v="2"/>
    <n v="-850"/>
  </r>
  <r>
    <s v="886345717"/>
    <x v="7"/>
    <n v="-1000"/>
  </r>
  <r>
    <s v="886346305"/>
    <x v="7"/>
    <n v="-1000"/>
  </r>
  <r>
    <s v="886346313"/>
    <x v="0"/>
    <n v="-850"/>
  </r>
  <r>
    <s v="886346383"/>
    <x v="7"/>
    <n v="-1000"/>
  </r>
  <r>
    <s v="886346454"/>
    <x v="0"/>
    <n v="-850"/>
  </r>
  <r>
    <s v="886346726"/>
    <x v="0"/>
    <n v="-850"/>
  </r>
  <r>
    <s v="886346839"/>
    <x v="0"/>
    <n v="-850"/>
  </r>
  <r>
    <s v="886347129"/>
    <x v="5"/>
    <n v="-850"/>
  </r>
  <r>
    <s v="886347211"/>
    <x v="7"/>
    <n v="-1000"/>
  </r>
  <r>
    <s v="886347571"/>
    <x v="3"/>
    <n v="-850"/>
  </r>
  <r>
    <s v="886347574"/>
    <x v="5"/>
    <n v="-850"/>
  </r>
  <r>
    <s v="886348637"/>
    <x v="7"/>
    <n v="-1000"/>
  </r>
  <r>
    <s v="886349547"/>
    <x v="5"/>
    <n v="-850"/>
  </r>
  <r>
    <s v="886350915"/>
    <x v="0"/>
    <n v="-850"/>
  </r>
  <r>
    <s v="886352266"/>
    <x v="0"/>
    <n v="-850"/>
  </r>
  <r>
    <s v="886352287"/>
    <x v="3"/>
    <n v="-850"/>
  </r>
  <r>
    <s v="886352300"/>
    <x v="0"/>
    <n v="-850"/>
  </r>
  <r>
    <s v="886352941"/>
    <x v="0"/>
    <n v="-850"/>
  </r>
  <r>
    <s v="886353740"/>
    <x v="4"/>
    <n v="-850"/>
  </r>
  <r>
    <s v="886353811"/>
    <x v="7"/>
    <n v="-1000"/>
  </r>
  <r>
    <s v="886355212"/>
    <x v="0"/>
    <n v="-850"/>
  </r>
  <r>
    <s v="886355510"/>
    <x v="3"/>
    <n v="-850"/>
  </r>
  <r>
    <s v="886356161"/>
    <x v="7"/>
    <n v="-1000"/>
  </r>
  <r>
    <s v="886356378"/>
    <x v="0"/>
    <n v="-850"/>
  </r>
  <r>
    <s v="886356526"/>
    <x v="0"/>
    <n v="-850"/>
  </r>
  <r>
    <s v="886357201"/>
    <x v="5"/>
    <n v="-850"/>
  </r>
  <r>
    <s v="886358167"/>
    <x v="8"/>
    <n v="-850"/>
  </r>
  <r>
    <s v="886359170"/>
    <x v="2"/>
    <n v="-850"/>
  </r>
  <r>
    <s v="886359430"/>
    <x v="5"/>
    <n v="-850"/>
  </r>
  <r>
    <s v="886360020"/>
    <x v="7"/>
    <n v="-1000"/>
  </r>
  <r>
    <s v="886360281"/>
    <x v="5"/>
    <n v="-850"/>
  </r>
  <r>
    <s v="886360624"/>
    <x v="0"/>
    <n v="-850"/>
  </r>
  <r>
    <s v="886360726"/>
    <x v="0"/>
    <n v="-850"/>
  </r>
  <r>
    <s v="886360859"/>
    <x v="0"/>
    <n v="-850"/>
  </r>
  <r>
    <s v="886362079"/>
    <x v="0"/>
    <n v="-850"/>
  </r>
  <r>
    <s v="886362801"/>
    <x v="2"/>
    <n v="-850"/>
  </r>
  <r>
    <s v="886363123"/>
    <x v="3"/>
    <n v="-850"/>
  </r>
  <r>
    <s v="886363164"/>
    <x v="5"/>
    <n v="-850"/>
  </r>
  <r>
    <s v="886363350"/>
    <x v="6"/>
    <n v="-850"/>
  </r>
  <r>
    <s v="886363723"/>
    <x v="5"/>
    <n v="-850"/>
  </r>
  <r>
    <s v="886364018"/>
    <x v="2"/>
    <n v="-850"/>
  </r>
  <r>
    <s v="886364607"/>
    <x v="7"/>
    <n v="-1000"/>
  </r>
  <r>
    <s v="886364638"/>
    <x v="8"/>
    <n v="-850"/>
  </r>
  <r>
    <s v="886365665"/>
    <x v="5"/>
    <n v="-850"/>
  </r>
  <r>
    <s v="886367465"/>
    <x v="1"/>
    <n v="-850"/>
  </r>
  <r>
    <s v="886368058"/>
    <x v="5"/>
    <n v="-850"/>
  </r>
  <r>
    <s v="886368361"/>
    <x v="6"/>
    <n v="-850"/>
  </r>
  <r>
    <s v="886369887"/>
    <x v="2"/>
    <n v="-850"/>
  </r>
  <r>
    <s v="886370241"/>
    <x v="5"/>
    <n v="-850"/>
  </r>
  <r>
    <s v="886370987"/>
    <x v="2"/>
    <n v="-850"/>
  </r>
  <r>
    <s v="886371031"/>
    <x v="4"/>
    <n v="-850"/>
  </r>
  <r>
    <s v="886371402"/>
    <x v="5"/>
    <n v="-850"/>
  </r>
  <r>
    <s v="886371427"/>
    <x v="0"/>
    <n v="-850"/>
  </r>
  <r>
    <s v="886372305"/>
    <x v="7"/>
    <n v="-1000"/>
  </r>
  <r>
    <s v="886373224"/>
    <x v="2"/>
    <n v="-850"/>
  </r>
  <r>
    <s v="886373602"/>
    <x v="0"/>
    <n v="-850"/>
  </r>
  <r>
    <s v="886374091"/>
    <x v="7"/>
    <n v="-1000"/>
  </r>
  <r>
    <s v="886374256"/>
    <x v="4"/>
    <n v="-850"/>
  </r>
  <r>
    <s v="886374319"/>
    <x v="6"/>
    <n v="-850"/>
  </r>
  <r>
    <s v="886374874"/>
    <x v="2"/>
    <n v="-850"/>
  </r>
  <r>
    <s v="886376189"/>
    <x v="5"/>
    <n v="-850"/>
  </r>
  <r>
    <s v="886376370"/>
    <x v="0"/>
    <n v="-850"/>
  </r>
  <r>
    <s v="886376824"/>
    <x v="0"/>
    <n v="-850"/>
  </r>
  <r>
    <s v="886376983"/>
    <x v="2"/>
    <n v="-850"/>
  </r>
  <r>
    <s v="886377034"/>
    <x v="3"/>
    <n v="-850"/>
  </r>
  <r>
    <s v="886378391"/>
    <x v="7"/>
    <n v="-1000"/>
  </r>
  <r>
    <s v="886378798"/>
    <x v="3"/>
    <n v="-850"/>
  </r>
  <r>
    <s v="886379207"/>
    <x v="1"/>
    <n v="-850"/>
  </r>
  <r>
    <s v="886379520"/>
    <x v="7"/>
    <n v="-1000"/>
  </r>
  <r>
    <s v="886379813"/>
    <x v="7"/>
    <n v="-1000"/>
  </r>
  <r>
    <s v="886380393"/>
    <x v="0"/>
    <n v="-850"/>
  </r>
  <r>
    <s v="886381558"/>
    <x v="7"/>
    <n v="-1000"/>
  </r>
  <r>
    <s v="886382388"/>
    <x v="0"/>
    <n v="-850"/>
  </r>
  <r>
    <s v="886382774"/>
    <x v="5"/>
    <n v="-850"/>
  </r>
  <r>
    <s v="886383053"/>
    <x v="7"/>
    <n v="-1000"/>
  </r>
  <r>
    <s v="886384434"/>
    <x v="0"/>
    <n v="-850"/>
  </r>
  <r>
    <s v="886384816"/>
    <x v="2"/>
    <n v="-850"/>
  </r>
  <r>
    <s v="886385109"/>
    <x v="5"/>
    <n v="-850"/>
  </r>
  <r>
    <s v="886386506"/>
    <x v="4"/>
    <n v="-850"/>
  </r>
  <r>
    <s v="886386697"/>
    <x v="5"/>
    <n v="-850"/>
  </r>
  <r>
    <s v="886387351"/>
    <x v="0"/>
    <n v="-850"/>
  </r>
  <r>
    <s v="886389490"/>
    <x v="5"/>
    <n v="-850"/>
  </r>
  <r>
    <s v="886389839"/>
    <x v="6"/>
    <n v="-850"/>
  </r>
  <r>
    <s v="886390862"/>
    <x v="6"/>
    <n v="-850"/>
  </r>
  <r>
    <s v="886391012"/>
    <x v="0"/>
    <n v="-850"/>
  </r>
  <r>
    <s v="886391678"/>
    <x v="0"/>
    <n v="-850"/>
  </r>
  <r>
    <s v="886392024"/>
    <x v="5"/>
    <n v="-850"/>
  </r>
  <r>
    <s v="886392122"/>
    <x v="6"/>
    <n v="-850"/>
  </r>
  <r>
    <s v="886392340"/>
    <x v="0"/>
    <n v="-850"/>
  </r>
  <r>
    <s v="886392530"/>
    <x v="3"/>
    <n v="-850"/>
  </r>
  <r>
    <s v="886392987"/>
    <x v="0"/>
    <n v="-850"/>
  </r>
  <r>
    <s v="886392996"/>
    <x v="3"/>
    <n v="-850"/>
  </r>
  <r>
    <s v="886393073"/>
    <x v="5"/>
    <n v="-850"/>
  </r>
  <r>
    <s v="886393080"/>
    <x v="3"/>
    <n v="-850"/>
  </r>
  <r>
    <s v="886394018"/>
    <x v="3"/>
    <n v="-850"/>
  </r>
  <r>
    <s v="886394762"/>
    <x v="3"/>
    <n v="-850"/>
  </r>
  <r>
    <s v="886395096"/>
    <x v="6"/>
    <n v="-850"/>
  </r>
  <r>
    <s v="886395555"/>
    <x v="0"/>
    <n v="-850"/>
  </r>
  <r>
    <s v="886396800"/>
    <x v="0"/>
    <n v="-850"/>
  </r>
  <r>
    <s v="886398270"/>
    <x v="3"/>
    <n v="-850"/>
  </r>
  <r>
    <s v="886399066"/>
    <x v="1"/>
    <n v="-850"/>
  </r>
  <r>
    <s v="886399803"/>
    <x v="2"/>
    <n v="-850"/>
  </r>
  <r>
    <s v="886400799"/>
    <x v="8"/>
    <n v="-850"/>
  </r>
  <r>
    <s v="886401425"/>
    <x v="2"/>
    <n v="-850"/>
  </r>
  <r>
    <s v="886401636"/>
    <x v="3"/>
    <n v="-850"/>
  </r>
  <r>
    <s v="886402238"/>
    <x v="0"/>
    <n v="-850"/>
  </r>
  <r>
    <s v="886405167"/>
    <x v="1"/>
    <n v="-850"/>
  </r>
  <r>
    <s v="886406209"/>
    <x v="0"/>
    <n v="-850"/>
  </r>
  <r>
    <s v="886407103"/>
    <x v="0"/>
    <n v="-850"/>
  </r>
  <r>
    <s v="886407581"/>
    <x v="2"/>
    <n v="-850"/>
  </r>
  <r>
    <s v="886408159"/>
    <x v="0"/>
    <n v="-850"/>
  </r>
  <r>
    <s v="886408763"/>
    <x v="2"/>
    <n v="-850"/>
  </r>
  <r>
    <s v="886408823"/>
    <x v="6"/>
    <n v="-850"/>
  </r>
  <r>
    <s v="886409344"/>
    <x v="0"/>
    <n v="-850"/>
  </r>
  <r>
    <s v="886409468"/>
    <x v="7"/>
    <n v="-1000"/>
  </r>
  <r>
    <s v="886410154"/>
    <x v="2"/>
    <n v="-850"/>
  </r>
  <r>
    <s v="886410322"/>
    <x v="1"/>
    <n v="-850"/>
  </r>
  <r>
    <s v="886410398"/>
    <x v="3"/>
    <n v="-850"/>
  </r>
  <r>
    <s v="886411167"/>
    <x v="0"/>
    <n v="-850"/>
  </r>
  <r>
    <s v="886411645"/>
    <x v="7"/>
    <n v="-1000"/>
  </r>
  <r>
    <s v="886412001"/>
    <x v="0"/>
    <n v="-850"/>
  </r>
  <r>
    <s v="886412419"/>
    <x v="0"/>
    <n v="-850"/>
  </r>
  <r>
    <s v="886412543"/>
    <x v="0"/>
    <n v="-850"/>
  </r>
  <r>
    <s v="886412769"/>
    <x v="8"/>
    <n v="-850"/>
  </r>
  <r>
    <s v="886412875"/>
    <x v="5"/>
    <n v="-850"/>
  </r>
  <r>
    <s v="886412985"/>
    <x v="6"/>
    <n v="-850"/>
  </r>
  <r>
    <s v="886413550"/>
    <x v="6"/>
    <n v="-850"/>
  </r>
  <r>
    <s v="886413780"/>
    <x v="4"/>
    <n v="-850"/>
  </r>
  <r>
    <s v="886414114"/>
    <x v="2"/>
    <n v="-850"/>
  </r>
  <r>
    <s v="886414206"/>
    <x v="6"/>
    <n v="-850"/>
  </r>
  <r>
    <s v="886414493"/>
    <x v="3"/>
    <n v="-850"/>
  </r>
  <r>
    <s v="886414822"/>
    <x v="0"/>
    <n v="-850"/>
  </r>
  <r>
    <s v="886415243"/>
    <x v="2"/>
    <n v="-850"/>
  </r>
  <r>
    <s v="886415770"/>
    <x v="3"/>
    <n v="-850"/>
  </r>
  <r>
    <s v="886416096"/>
    <x v="7"/>
    <n v="-1000"/>
  </r>
  <r>
    <s v="886416202"/>
    <x v="5"/>
    <n v="-850"/>
  </r>
  <r>
    <s v="886417725"/>
    <x v="0"/>
    <n v="-850"/>
  </r>
  <r>
    <s v="886417841"/>
    <x v="3"/>
    <n v="-850"/>
  </r>
  <r>
    <s v="886418151"/>
    <x v="2"/>
    <n v="-850"/>
  </r>
  <r>
    <s v="886418960"/>
    <x v="2"/>
    <n v="-850"/>
  </r>
  <r>
    <s v="886419364"/>
    <x v="5"/>
    <n v="-850"/>
  </r>
  <r>
    <s v="886419776"/>
    <x v="0"/>
    <n v="-850"/>
  </r>
  <r>
    <s v="886419925"/>
    <x v="0"/>
    <n v="-850"/>
  </r>
  <r>
    <s v="886419990"/>
    <x v="3"/>
    <n v="-850"/>
  </r>
  <r>
    <s v="886420360"/>
    <x v="3"/>
    <n v="-850"/>
  </r>
  <r>
    <s v="886421119"/>
    <x v="2"/>
    <n v="-850"/>
  </r>
  <r>
    <s v="886421266"/>
    <x v="0"/>
    <n v="-850"/>
  </r>
  <r>
    <s v="886421554"/>
    <x v="2"/>
    <n v="-850"/>
  </r>
  <r>
    <s v="886421951"/>
    <x v="5"/>
    <n v="-850"/>
  </r>
  <r>
    <s v="886422293"/>
    <x v="2"/>
    <n v="-850"/>
  </r>
  <r>
    <s v="886422765"/>
    <x v="3"/>
    <n v="-850"/>
  </r>
  <r>
    <s v="886423370"/>
    <x v="0"/>
    <n v="-850"/>
  </r>
  <r>
    <s v="886423774"/>
    <x v="3"/>
    <n v="-850"/>
  </r>
  <r>
    <s v="886424889"/>
    <x v="3"/>
    <n v="-850"/>
  </r>
  <r>
    <s v="886425575"/>
    <x v="4"/>
    <n v="-850"/>
  </r>
  <r>
    <s v="886425898"/>
    <x v="3"/>
    <n v="-850"/>
  </r>
  <r>
    <s v="886426313"/>
    <x v="7"/>
    <n v="-1000"/>
  </r>
  <r>
    <s v="886426324"/>
    <x v="3"/>
    <n v="-850"/>
  </r>
  <r>
    <s v="886426423"/>
    <x v="8"/>
    <n v="-850"/>
  </r>
  <r>
    <s v="886426895"/>
    <x v="0"/>
    <n v="-850"/>
  </r>
  <r>
    <s v="886427134"/>
    <x v="8"/>
    <n v="-850"/>
  </r>
  <r>
    <s v="886427351"/>
    <x v="0"/>
    <n v="-850"/>
  </r>
  <r>
    <s v="886427689"/>
    <x v="0"/>
    <n v="-850"/>
  </r>
  <r>
    <s v="886428038"/>
    <x v="4"/>
    <n v="-850"/>
  </r>
  <r>
    <s v="886428542"/>
    <x v="3"/>
    <n v="-850"/>
  </r>
  <r>
    <s v="886429997"/>
    <x v="0"/>
    <n v="-850"/>
  </r>
  <r>
    <s v="886431025"/>
    <x v="5"/>
    <n v="-850"/>
  </r>
  <r>
    <s v="886431655"/>
    <x v="1"/>
    <n v="-850"/>
  </r>
  <r>
    <s v="886432130"/>
    <x v="6"/>
    <n v="-850"/>
  </r>
  <r>
    <s v="886432189"/>
    <x v="5"/>
    <n v="-850"/>
  </r>
  <r>
    <s v="886432809"/>
    <x v="5"/>
    <n v="-850"/>
  </r>
  <r>
    <s v="886432918"/>
    <x v="0"/>
    <n v="-850"/>
  </r>
  <r>
    <s v="886433806"/>
    <x v="2"/>
    <n v="-850"/>
  </r>
  <r>
    <s v="886434456"/>
    <x v="6"/>
    <n v="-850"/>
  </r>
  <r>
    <s v="886434992"/>
    <x v="0"/>
    <n v="-850"/>
  </r>
  <r>
    <s v="886435855"/>
    <x v="3"/>
    <n v="-850"/>
  </r>
  <r>
    <s v="886435975"/>
    <x v="6"/>
    <n v="-850"/>
  </r>
  <r>
    <s v="886437626"/>
    <x v="3"/>
    <n v="-850"/>
  </r>
  <r>
    <s v="886438419"/>
    <x v="2"/>
    <n v="-850"/>
  </r>
  <r>
    <s v="886440112"/>
    <x v="3"/>
    <n v="-850"/>
  </r>
  <r>
    <s v="886440153"/>
    <x v="0"/>
    <n v="-850"/>
  </r>
  <r>
    <s v="886440183"/>
    <x v="0"/>
    <n v="-850"/>
  </r>
  <r>
    <s v="886440484"/>
    <x v="2"/>
    <n v="-850"/>
  </r>
  <r>
    <s v="886440611"/>
    <x v="2"/>
    <n v="-850"/>
  </r>
  <r>
    <s v="886440770"/>
    <x v="5"/>
    <n v="-850"/>
  </r>
  <r>
    <s v="886441233"/>
    <x v="1"/>
    <n v="-850"/>
  </r>
  <r>
    <s v="886441336"/>
    <x v="7"/>
    <n v="-1000"/>
  </r>
  <r>
    <s v="886442780"/>
    <x v="3"/>
    <n v="-850"/>
  </r>
  <r>
    <s v="886443455"/>
    <x v="2"/>
    <n v="-850"/>
  </r>
  <r>
    <s v="886443884"/>
    <x v="5"/>
    <n v="-850"/>
  </r>
  <r>
    <s v="886443977"/>
    <x v="8"/>
    <n v="-850"/>
  </r>
  <r>
    <s v="886444008"/>
    <x v="1"/>
    <n v="-850"/>
  </r>
  <r>
    <s v="886444032"/>
    <x v="0"/>
    <n v="-850"/>
  </r>
  <r>
    <s v="886444213"/>
    <x v="3"/>
    <n v="-850"/>
  </r>
  <r>
    <s v="886444373"/>
    <x v="5"/>
    <n v="-850"/>
  </r>
  <r>
    <s v="886445509"/>
    <x v="0"/>
    <n v="-850"/>
  </r>
  <r>
    <s v="886445794"/>
    <x v="0"/>
    <n v="-850"/>
  </r>
  <r>
    <s v="886446024"/>
    <x v="2"/>
    <n v="-850"/>
  </r>
  <r>
    <s v="886446368"/>
    <x v="0"/>
    <n v="-850"/>
  </r>
  <r>
    <s v="886448205"/>
    <x v="2"/>
    <n v="-850"/>
  </r>
  <r>
    <s v="886449051"/>
    <x v="5"/>
    <n v="-850"/>
  </r>
  <r>
    <s v="886449206"/>
    <x v="5"/>
    <n v="-850"/>
  </r>
  <r>
    <s v="886449728"/>
    <x v="8"/>
    <n v="-850"/>
  </r>
  <r>
    <s v="886449863"/>
    <x v="4"/>
    <n v="-850"/>
  </r>
  <r>
    <s v="886450091"/>
    <x v="4"/>
    <n v="-850"/>
  </r>
  <r>
    <s v="886450332"/>
    <x v="0"/>
    <n v="-850"/>
  </r>
  <r>
    <s v="886450715"/>
    <x v="0"/>
    <n v="-850"/>
  </r>
  <r>
    <s v="886451777"/>
    <x v="0"/>
    <n v="-850"/>
  </r>
  <r>
    <s v="886451854"/>
    <x v="3"/>
    <n v="-850"/>
  </r>
  <r>
    <s v="886452108"/>
    <x v="2"/>
    <n v="-850"/>
  </r>
  <r>
    <s v="886452344"/>
    <x v="0"/>
    <n v="-850"/>
  </r>
  <r>
    <s v="886452853"/>
    <x v="7"/>
    <n v="-1000"/>
  </r>
  <r>
    <s v="886452881"/>
    <x v="2"/>
    <n v="-850"/>
  </r>
  <r>
    <s v="886453936"/>
    <x v="5"/>
    <n v="-850"/>
  </r>
  <r>
    <s v="886454580"/>
    <x v="2"/>
    <n v="-850"/>
  </r>
  <r>
    <s v="886457702"/>
    <x v="3"/>
    <n v="-850"/>
  </r>
  <r>
    <s v="886458814"/>
    <x v="6"/>
    <n v="-850"/>
  </r>
  <r>
    <s v="886459183"/>
    <x v="0"/>
    <n v="-850"/>
  </r>
  <r>
    <s v="886459380"/>
    <x v="3"/>
    <n v="-850"/>
  </r>
  <r>
    <s v="886459445"/>
    <x v="6"/>
    <n v="-850"/>
  </r>
  <r>
    <s v="886459617"/>
    <x v="5"/>
    <n v="-850"/>
  </r>
  <r>
    <s v="886459785"/>
    <x v="7"/>
    <n v="-1000"/>
  </r>
  <r>
    <s v="886459975"/>
    <x v="0"/>
    <n v="-850"/>
  </r>
  <r>
    <s v="886460058"/>
    <x v="4"/>
    <n v="-850"/>
  </r>
  <r>
    <s v="886460516"/>
    <x v="0"/>
    <n v="-850"/>
  </r>
  <r>
    <s v="886460589"/>
    <x v="0"/>
    <n v="-850"/>
  </r>
  <r>
    <s v="886461155"/>
    <x v="4"/>
    <n v="-850"/>
  </r>
  <r>
    <s v="886461259"/>
    <x v="3"/>
    <n v="-850"/>
  </r>
  <r>
    <s v="886461511"/>
    <x v="8"/>
    <n v="-850"/>
  </r>
  <r>
    <s v="886461646"/>
    <x v="5"/>
    <n v="-850"/>
  </r>
  <r>
    <s v="886462332"/>
    <x v="6"/>
    <n v="-850"/>
  </r>
  <r>
    <s v="886463310"/>
    <x v="7"/>
    <n v="-1000"/>
  </r>
  <r>
    <s v="886463495"/>
    <x v="6"/>
    <n v="-850"/>
  </r>
  <r>
    <s v="886463834"/>
    <x v="5"/>
    <n v="-850"/>
  </r>
  <r>
    <s v="886464989"/>
    <x v="1"/>
    <n v="-850"/>
  </r>
  <r>
    <s v="886465490"/>
    <x v="6"/>
    <n v="-850"/>
  </r>
  <r>
    <s v="886465989"/>
    <x v="0"/>
    <n v="-850"/>
  </r>
  <r>
    <s v="886466902"/>
    <x v="0"/>
    <n v="-850"/>
  </r>
  <r>
    <s v="886468478"/>
    <x v="4"/>
    <n v="-850"/>
  </r>
  <r>
    <s v="886469103"/>
    <x v="5"/>
    <n v="-850"/>
  </r>
  <r>
    <s v="886469585"/>
    <x v="3"/>
    <n v="-850"/>
  </r>
  <r>
    <s v="886469846"/>
    <x v="5"/>
    <n v="-850"/>
  </r>
  <r>
    <s v="886469994"/>
    <x v="5"/>
    <n v="-850"/>
  </r>
  <r>
    <s v="886470610"/>
    <x v="3"/>
    <n v="-850"/>
  </r>
  <r>
    <s v="886470872"/>
    <x v="6"/>
    <n v="-850"/>
  </r>
  <r>
    <s v="886471110"/>
    <x v="5"/>
    <n v="-850"/>
  </r>
  <r>
    <s v="886471666"/>
    <x v="6"/>
    <n v="-850"/>
  </r>
  <r>
    <s v="886472324"/>
    <x v="7"/>
    <n v="-1000"/>
  </r>
  <r>
    <s v="886472704"/>
    <x v="0"/>
    <n v="-850"/>
  </r>
  <r>
    <s v="886472787"/>
    <x v="0"/>
    <n v="-850"/>
  </r>
  <r>
    <s v="886472853"/>
    <x v="0"/>
    <n v="-850"/>
  </r>
  <r>
    <s v="886473241"/>
    <x v="1"/>
    <n v="-850"/>
  </r>
  <r>
    <s v="886473268"/>
    <x v="0"/>
    <n v="-850"/>
  </r>
  <r>
    <s v="886473695"/>
    <x v="1"/>
    <n v="-850"/>
  </r>
  <r>
    <s v="886474020"/>
    <x v="6"/>
    <n v="-850"/>
  </r>
  <r>
    <s v="886474548"/>
    <x v="3"/>
    <n v="-850"/>
  </r>
  <r>
    <s v="886475204"/>
    <x v="2"/>
    <n v="-850"/>
  </r>
  <r>
    <s v="886476153"/>
    <x v="6"/>
    <n v="-850"/>
  </r>
  <r>
    <s v="886476294"/>
    <x v="5"/>
    <n v="-850"/>
  </r>
  <r>
    <s v="886476504"/>
    <x v="3"/>
    <n v="-850"/>
  </r>
  <r>
    <s v="886476767"/>
    <x v="0"/>
    <n v="-850"/>
  </r>
  <r>
    <s v="886476926"/>
    <x v="4"/>
    <n v="-850"/>
  </r>
  <r>
    <s v="886477327"/>
    <x v="0"/>
    <n v="-850"/>
  </r>
  <r>
    <s v="886477661"/>
    <x v="3"/>
    <n v="-850"/>
  </r>
  <r>
    <s v="886477790"/>
    <x v="2"/>
    <n v="-850"/>
  </r>
  <r>
    <s v="886479146"/>
    <x v="7"/>
    <n v="-1000"/>
  </r>
  <r>
    <s v="886479242"/>
    <x v="0"/>
    <n v="-850"/>
  </r>
  <r>
    <s v="886480484"/>
    <x v="0"/>
    <n v="-850"/>
  </r>
  <r>
    <s v="886481499"/>
    <x v="4"/>
    <n v="-850"/>
  </r>
  <r>
    <s v="886481850"/>
    <x v="7"/>
    <n v="-1000"/>
  </r>
  <r>
    <s v="886482498"/>
    <x v="3"/>
    <n v="-850"/>
  </r>
  <r>
    <s v="886482731"/>
    <x v="2"/>
    <n v="-850"/>
  </r>
  <r>
    <s v="886483249"/>
    <x v="0"/>
    <n v="-850"/>
  </r>
  <r>
    <s v="886483794"/>
    <x v="0"/>
    <n v="-850"/>
  </r>
  <r>
    <s v="886484054"/>
    <x v="6"/>
    <n v="-850"/>
  </r>
  <r>
    <s v="886485711"/>
    <x v="7"/>
    <n v="-1000"/>
  </r>
  <r>
    <s v="886485754"/>
    <x v="0"/>
    <n v="-850"/>
  </r>
  <r>
    <s v="886486045"/>
    <x v="0"/>
    <n v="-850"/>
  </r>
  <r>
    <s v="886486140"/>
    <x v="4"/>
    <n v="-850"/>
  </r>
  <r>
    <s v="886486534"/>
    <x v="0"/>
    <n v="-850"/>
  </r>
  <r>
    <s v="886487547"/>
    <x v="5"/>
    <n v="-850"/>
  </r>
  <r>
    <s v="886488002"/>
    <x v="0"/>
    <n v="-850"/>
  </r>
  <r>
    <s v="886488319"/>
    <x v="7"/>
    <n v="-1000"/>
  </r>
  <r>
    <s v="886488379"/>
    <x v="0"/>
    <n v="-850"/>
  </r>
  <r>
    <s v="886489701"/>
    <x v="0"/>
    <n v="-850"/>
  </r>
  <r>
    <s v="886490521"/>
    <x v="7"/>
    <n v="-1000"/>
  </r>
  <r>
    <s v="886490753"/>
    <x v="7"/>
    <n v="-1000"/>
  </r>
  <r>
    <s v="886491907"/>
    <x v="6"/>
    <n v="-850"/>
  </r>
  <r>
    <s v="886492668"/>
    <x v="5"/>
    <n v="-850"/>
  </r>
  <r>
    <s v="886492723"/>
    <x v="1"/>
    <n v="-850"/>
  </r>
  <r>
    <s v="886492763"/>
    <x v="6"/>
    <n v="-850"/>
  </r>
  <r>
    <s v="886494312"/>
    <x v="5"/>
    <n v="-850"/>
  </r>
  <r>
    <s v="886494537"/>
    <x v="2"/>
    <n v="-850"/>
  </r>
  <r>
    <s v="886495131"/>
    <x v="0"/>
    <n v="-850"/>
  </r>
  <r>
    <s v="886495268"/>
    <x v="3"/>
    <n v="-850"/>
  </r>
  <r>
    <s v="886495344"/>
    <x v="3"/>
    <n v="-850"/>
  </r>
  <r>
    <s v="886495570"/>
    <x v="2"/>
    <n v="-850"/>
  </r>
  <r>
    <s v="886495964"/>
    <x v="5"/>
    <n v="-850"/>
  </r>
  <r>
    <s v="886497868"/>
    <x v="1"/>
    <n v="-850"/>
  </r>
  <r>
    <s v="886498092"/>
    <x v="8"/>
    <n v="-850"/>
  </r>
  <r>
    <s v="886498240"/>
    <x v="8"/>
    <n v="-850"/>
  </r>
  <r>
    <s v="886498735"/>
    <x v="0"/>
    <n v="-850"/>
  </r>
  <r>
    <s v="886498743"/>
    <x v="0"/>
    <n v="-850"/>
  </r>
  <r>
    <s v="886498954"/>
    <x v="7"/>
    <n v="-1000"/>
  </r>
  <r>
    <s v="886499789"/>
    <x v="3"/>
    <n v="-850"/>
  </r>
  <r>
    <s v="886499826"/>
    <x v="7"/>
    <n v="-1000"/>
  </r>
  <r>
    <s v="886500817"/>
    <x v="3"/>
    <n v="-850"/>
  </r>
  <r>
    <s v="886501290"/>
    <x v="5"/>
    <n v="-850"/>
  </r>
  <r>
    <s v="886502242"/>
    <x v="5"/>
    <n v="-850"/>
  </r>
  <r>
    <s v="886502977"/>
    <x v="2"/>
    <n v="-850"/>
  </r>
  <r>
    <s v="886503121"/>
    <x v="2"/>
    <n v="-850"/>
  </r>
  <r>
    <s v="886503572"/>
    <x v="0"/>
    <n v="-850"/>
  </r>
  <r>
    <s v="886503926"/>
    <x v="2"/>
    <n v="-850"/>
  </r>
  <r>
    <s v="886503971"/>
    <x v="0"/>
    <n v="-850"/>
  </r>
  <r>
    <s v="886504454"/>
    <x v="7"/>
    <n v="-1000"/>
  </r>
  <r>
    <s v="886504669"/>
    <x v="2"/>
    <n v="-850"/>
  </r>
  <r>
    <s v="886504920"/>
    <x v="4"/>
    <n v="-850"/>
  </r>
  <r>
    <s v="886505410"/>
    <x v="4"/>
    <n v="-850"/>
  </r>
  <r>
    <s v="886505567"/>
    <x v="6"/>
    <n v="-850"/>
  </r>
  <r>
    <s v="886505771"/>
    <x v="1"/>
    <n v="-850"/>
  </r>
  <r>
    <s v="886506060"/>
    <x v="8"/>
    <n v="-850"/>
  </r>
  <r>
    <s v="886506066"/>
    <x v="8"/>
    <n v="-850"/>
  </r>
  <r>
    <s v="886506315"/>
    <x v="8"/>
    <n v="-850"/>
  </r>
  <r>
    <s v="886507045"/>
    <x v="0"/>
    <n v="-850"/>
  </r>
  <r>
    <s v="886507071"/>
    <x v="3"/>
    <n v="-850"/>
  </r>
  <r>
    <s v="886508643"/>
    <x v="0"/>
    <n v="-850"/>
  </r>
  <r>
    <s v="886508828"/>
    <x v="3"/>
    <n v="-850"/>
  </r>
  <r>
    <s v="886509074"/>
    <x v="0"/>
    <n v="-850"/>
  </r>
  <r>
    <s v="886509262"/>
    <x v="3"/>
    <n v="-850"/>
  </r>
  <r>
    <s v="886509318"/>
    <x v="0"/>
    <n v="-850"/>
  </r>
  <r>
    <s v="886509551"/>
    <x v="5"/>
    <n v="-850"/>
  </r>
  <r>
    <s v="886510409"/>
    <x v="2"/>
    <n v="-850"/>
  </r>
  <r>
    <s v="886510533"/>
    <x v="7"/>
    <n v="-1000"/>
  </r>
  <r>
    <s v="886510894"/>
    <x v="0"/>
    <n v="-850"/>
  </r>
  <r>
    <s v="886511052"/>
    <x v="3"/>
    <n v="-850"/>
  </r>
  <r>
    <s v="886511549"/>
    <x v="5"/>
    <n v="-850"/>
  </r>
  <r>
    <s v="886512064"/>
    <x v="5"/>
    <n v="-850"/>
  </r>
  <r>
    <s v="886512663"/>
    <x v="0"/>
    <n v="-850"/>
  </r>
  <r>
    <s v="886513708"/>
    <x v="0"/>
    <n v="-850"/>
  </r>
  <r>
    <s v="886513762"/>
    <x v="5"/>
    <n v="-850"/>
  </r>
  <r>
    <s v="886513794"/>
    <x v="0"/>
    <n v="-850"/>
  </r>
  <r>
    <s v="886513810"/>
    <x v="6"/>
    <n v="-850"/>
  </r>
  <r>
    <s v="886514484"/>
    <x v="0"/>
    <n v="-850"/>
  </r>
  <r>
    <s v="886514608"/>
    <x v="3"/>
    <n v="-850"/>
  </r>
  <r>
    <s v="886514869"/>
    <x v="7"/>
    <n v="-1000"/>
  </r>
  <r>
    <s v="886515032"/>
    <x v="5"/>
    <n v="-850"/>
  </r>
  <r>
    <s v="886515124"/>
    <x v="0"/>
    <n v="-850"/>
  </r>
  <r>
    <s v="886515125"/>
    <x v="7"/>
    <n v="-1000"/>
  </r>
  <r>
    <s v="886515952"/>
    <x v="6"/>
    <n v="-850"/>
  </r>
  <r>
    <s v="886516726"/>
    <x v="8"/>
    <n v="-850"/>
  </r>
  <r>
    <s v="886517028"/>
    <x v="0"/>
    <n v="-850"/>
  </r>
  <r>
    <s v="886517267"/>
    <x v="3"/>
    <n v="-850"/>
  </r>
  <r>
    <s v="886517574"/>
    <x v="0"/>
    <n v="-850"/>
  </r>
  <r>
    <s v="886518089"/>
    <x v="0"/>
    <n v="-850"/>
  </r>
  <r>
    <s v="886518176"/>
    <x v="5"/>
    <n v="-850"/>
  </r>
  <r>
    <s v="886518610"/>
    <x v="2"/>
    <n v="-850"/>
  </r>
  <r>
    <s v="886518772"/>
    <x v="6"/>
    <n v="-850"/>
  </r>
  <r>
    <s v="886519864"/>
    <x v="3"/>
    <n v="-850"/>
  </r>
  <r>
    <s v="886520034"/>
    <x v="6"/>
    <n v="-850"/>
  </r>
  <r>
    <s v="886520499"/>
    <x v="3"/>
    <n v="-850"/>
  </r>
  <r>
    <s v="886520616"/>
    <x v="5"/>
    <n v="-850"/>
  </r>
  <r>
    <s v="886520623"/>
    <x v="5"/>
    <n v="-850"/>
  </r>
  <r>
    <s v="886520915"/>
    <x v="0"/>
    <n v="-850"/>
  </r>
  <r>
    <s v="886521013"/>
    <x v="0"/>
    <n v="-850"/>
  </r>
  <r>
    <s v="886521164"/>
    <x v="0"/>
    <n v="-850"/>
  </r>
  <r>
    <s v="886521652"/>
    <x v="7"/>
    <n v="-1000"/>
  </r>
  <r>
    <s v="886521692"/>
    <x v="0"/>
    <n v="-850"/>
  </r>
  <r>
    <s v="886521753"/>
    <x v="3"/>
    <n v="-850"/>
  </r>
  <r>
    <s v="886522849"/>
    <x v="7"/>
    <n v="-1000"/>
  </r>
  <r>
    <s v="886523457"/>
    <x v="8"/>
    <n v="-850"/>
  </r>
  <r>
    <s v="886523548"/>
    <x v="2"/>
    <n v="-850"/>
  </r>
  <r>
    <s v="886523605"/>
    <x v="6"/>
    <n v="-850"/>
  </r>
  <r>
    <s v="886523661"/>
    <x v="5"/>
    <n v="-850"/>
  </r>
  <r>
    <s v="886523858"/>
    <x v="6"/>
    <n v="-850"/>
  </r>
  <r>
    <s v="886525817"/>
    <x v="2"/>
    <n v="-850"/>
  </r>
  <r>
    <s v="886526250"/>
    <x v="7"/>
    <n v="-1000"/>
  </r>
  <r>
    <s v="886526663"/>
    <x v="2"/>
    <n v="-850"/>
  </r>
  <r>
    <s v="886527675"/>
    <x v="7"/>
    <n v="-1000"/>
  </r>
  <r>
    <s v="886527892"/>
    <x v="2"/>
    <n v="-850"/>
  </r>
  <r>
    <s v="886528140"/>
    <x v="5"/>
    <n v="-850"/>
  </r>
  <r>
    <s v="886528451"/>
    <x v="6"/>
    <n v="-850"/>
  </r>
  <r>
    <s v="886528573"/>
    <x v="0"/>
    <n v="-850"/>
  </r>
  <r>
    <s v="886528710"/>
    <x v="5"/>
    <n v="-850"/>
  </r>
  <r>
    <s v="886529780"/>
    <x v="7"/>
    <n v="-1000"/>
  </r>
  <r>
    <s v="886530389"/>
    <x v="5"/>
    <n v="-850"/>
  </r>
  <r>
    <s v="886531205"/>
    <x v="2"/>
    <n v="-850"/>
  </r>
  <r>
    <s v="886531236"/>
    <x v="3"/>
    <n v="-850"/>
  </r>
  <r>
    <s v="886531608"/>
    <x v="4"/>
    <n v="-850"/>
  </r>
  <r>
    <s v="886532243"/>
    <x v="7"/>
    <n v="-1000"/>
  </r>
  <r>
    <s v="886532427"/>
    <x v="0"/>
    <n v="-850"/>
  </r>
  <r>
    <s v="886532623"/>
    <x v="2"/>
    <n v="-850"/>
  </r>
  <r>
    <s v="886532631"/>
    <x v="0"/>
    <n v="-850"/>
  </r>
  <r>
    <s v="886533359"/>
    <x v="5"/>
    <n v="-850"/>
  </r>
  <r>
    <s v="886533752"/>
    <x v="1"/>
    <n v="-850"/>
  </r>
  <r>
    <s v="886535031"/>
    <x v="4"/>
    <n v="-850"/>
  </r>
  <r>
    <s v="886535371"/>
    <x v="2"/>
    <n v="-850"/>
  </r>
  <r>
    <s v="886535526"/>
    <x v="7"/>
    <n v="-1000"/>
  </r>
  <r>
    <s v="886535571"/>
    <x v="5"/>
    <n v="-850"/>
  </r>
  <r>
    <s v="886535710"/>
    <x v="6"/>
    <n v="-850"/>
  </r>
  <r>
    <s v="886535895"/>
    <x v="3"/>
    <n v="-850"/>
  </r>
  <r>
    <s v="886537359"/>
    <x v="3"/>
    <n v="-850"/>
  </r>
  <r>
    <s v="886538295"/>
    <x v="2"/>
    <n v="-850"/>
  </r>
  <r>
    <s v="886538375"/>
    <x v="1"/>
    <n v="-850"/>
  </r>
  <r>
    <s v="886538518"/>
    <x v="0"/>
    <n v="-850"/>
  </r>
  <r>
    <s v="886539022"/>
    <x v="3"/>
    <n v="-850"/>
  </r>
  <r>
    <s v="886539191"/>
    <x v="3"/>
    <n v="-850"/>
  </r>
  <r>
    <s v="886539382"/>
    <x v="2"/>
    <n v="-850"/>
  </r>
  <r>
    <s v="886539620"/>
    <x v="0"/>
    <n v="-850"/>
  </r>
  <r>
    <s v="886540246"/>
    <x v="3"/>
    <n v="-850"/>
  </r>
  <r>
    <s v="886540542"/>
    <x v="0"/>
    <n v="-850"/>
  </r>
  <r>
    <s v="886541433"/>
    <x v="3"/>
    <n v="-850"/>
  </r>
  <r>
    <s v="886541609"/>
    <x v="5"/>
    <n v="-850"/>
  </r>
  <r>
    <s v="886541718"/>
    <x v="3"/>
    <n v="-850"/>
  </r>
  <r>
    <s v="886541823"/>
    <x v="5"/>
    <n v="-850"/>
  </r>
  <r>
    <s v="886541936"/>
    <x v="7"/>
    <n v="-1000"/>
  </r>
  <r>
    <s v="886541945"/>
    <x v="4"/>
    <n v="-850"/>
  </r>
  <r>
    <s v="886542425"/>
    <x v="3"/>
    <n v="-850"/>
  </r>
  <r>
    <s v="886542552"/>
    <x v="5"/>
    <n v="-850"/>
  </r>
  <r>
    <s v="886542773"/>
    <x v="4"/>
    <n v="-850"/>
  </r>
  <r>
    <s v="886543169"/>
    <x v="2"/>
    <n v="-850"/>
  </r>
  <r>
    <s v="886543455"/>
    <x v="0"/>
    <n v="-850"/>
  </r>
  <r>
    <s v="886544674"/>
    <x v="0"/>
    <n v="-850"/>
  </r>
  <r>
    <s v="886544886"/>
    <x v="1"/>
    <n v="-850"/>
  </r>
  <r>
    <s v="886547470"/>
    <x v="0"/>
    <n v="-850"/>
  </r>
  <r>
    <s v="886548258"/>
    <x v="0"/>
    <n v="-850"/>
  </r>
  <r>
    <s v="886548739"/>
    <x v="0"/>
    <n v="-850"/>
  </r>
  <r>
    <s v="886549780"/>
    <x v="0"/>
    <n v="-850"/>
  </r>
  <r>
    <s v="886550291"/>
    <x v="8"/>
    <n v="-850"/>
  </r>
  <r>
    <s v="886551042"/>
    <x v="3"/>
    <n v="-850"/>
  </r>
  <r>
    <s v="886551153"/>
    <x v="0"/>
    <n v="-850"/>
  </r>
  <r>
    <s v="886551321"/>
    <x v="0"/>
    <n v="-850"/>
  </r>
  <r>
    <s v="886551365"/>
    <x v="1"/>
    <n v="-850"/>
  </r>
  <r>
    <s v="886552327"/>
    <x v="0"/>
    <n v="-850"/>
  </r>
  <r>
    <s v="886553571"/>
    <x v="0"/>
    <n v="-850"/>
  </r>
  <r>
    <s v="886553968"/>
    <x v="0"/>
    <n v="-850"/>
  </r>
  <r>
    <s v="886554692"/>
    <x v="1"/>
    <n v="-850"/>
  </r>
  <r>
    <s v="886555279"/>
    <x v="6"/>
    <n v="-850"/>
  </r>
  <r>
    <s v="886555470"/>
    <x v="8"/>
    <n v="-850"/>
  </r>
  <r>
    <s v="886556447"/>
    <x v="5"/>
    <n v="-850"/>
  </r>
  <r>
    <s v="886556462"/>
    <x v="0"/>
    <n v="-850"/>
  </r>
  <r>
    <s v="886559117"/>
    <x v="7"/>
    <n v="-1000"/>
  </r>
  <r>
    <s v="886559213"/>
    <x v="3"/>
    <n v="-850"/>
  </r>
  <r>
    <s v="886559720"/>
    <x v="6"/>
    <n v="-850"/>
  </r>
  <r>
    <s v="886559944"/>
    <x v="5"/>
    <n v="-850"/>
  </r>
  <r>
    <s v="886560074"/>
    <x v="7"/>
    <n v="-1000"/>
  </r>
  <r>
    <s v="886560460"/>
    <x v="4"/>
    <n v="-850"/>
  </r>
  <r>
    <s v="886561301"/>
    <x v="5"/>
    <n v="-850"/>
  </r>
  <r>
    <s v="886561874"/>
    <x v="2"/>
    <n v="-850"/>
  </r>
  <r>
    <s v="886562986"/>
    <x v="3"/>
    <n v="-850"/>
  </r>
  <r>
    <s v="886563292"/>
    <x v="0"/>
    <n v="-850"/>
  </r>
  <r>
    <s v="886563316"/>
    <x v="0"/>
    <n v="-850"/>
  </r>
  <r>
    <s v="886564013"/>
    <x v="0"/>
    <n v="-850"/>
  </r>
  <r>
    <s v="886564543"/>
    <x v="0"/>
    <n v="-850"/>
  </r>
  <r>
    <s v="886564763"/>
    <x v="2"/>
    <n v="-850"/>
  </r>
  <r>
    <s v="886565340"/>
    <x v="3"/>
    <n v="-850"/>
  </r>
  <r>
    <s v="886565627"/>
    <x v="0"/>
    <n v="-850"/>
  </r>
  <r>
    <s v="886565874"/>
    <x v="2"/>
    <n v="-850"/>
  </r>
  <r>
    <s v="886565909"/>
    <x v="6"/>
    <n v="-850"/>
  </r>
  <r>
    <s v="886566347"/>
    <x v="0"/>
    <n v="-850"/>
  </r>
  <r>
    <s v="886566647"/>
    <x v="2"/>
    <n v="-850"/>
  </r>
  <r>
    <s v="886567386"/>
    <x v="7"/>
    <n v="-1000"/>
  </r>
  <r>
    <s v="886567482"/>
    <x v="1"/>
    <n v="-850"/>
  </r>
  <r>
    <s v="886568437"/>
    <x v="7"/>
    <n v="-1000"/>
  </r>
  <r>
    <s v="886569073"/>
    <x v="8"/>
    <n v="-850"/>
  </r>
  <r>
    <s v="886570352"/>
    <x v="3"/>
    <n v="-850"/>
  </r>
  <r>
    <s v="886571796"/>
    <x v="5"/>
    <n v="-850"/>
  </r>
  <r>
    <s v="886571840"/>
    <x v="4"/>
    <n v="-850"/>
  </r>
  <r>
    <s v="886572080"/>
    <x v="7"/>
    <n v="-1000"/>
  </r>
  <r>
    <s v="886573508"/>
    <x v="3"/>
    <n v="-850"/>
  </r>
  <r>
    <s v="886573817"/>
    <x v="0"/>
    <n v="-850"/>
  </r>
  <r>
    <s v="886574831"/>
    <x v="6"/>
    <n v="-850"/>
  </r>
  <r>
    <s v="886574881"/>
    <x v="5"/>
    <n v="-850"/>
  </r>
  <r>
    <s v="886576254"/>
    <x v="0"/>
    <n v="-850"/>
  </r>
  <r>
    <s v="886577422"/>
    <x v="2"/>
    <n v="-850"/>
  </r>
  <r>
    <s v="886577919"/>
    <x v="1"/>
    <n v="-850"/>
  </r>
  <r>
    <s v="886578660"/>
    <x v="3"/>
    <n v="-850"/>
  </r>
  <r>
    <s v="886579016"/>
    <x v="4"/>
    <n v="-850"/>
  </r>
  <r>
    <s v="886580909"/>
    <x v="1"/>
    <n v="-850"/>
  </r>
  <r>
    <s v="886581381"/>
    <x v="8"/>
    <n v="-850"/>
  </r>
  <r>
    <s v="886581653"/>
    <x v="0"/>
    <n v="-850"/>
  </r>
  <r>
    <s v="886581687"/>
    <x v="8"/>
    <n v="-850"/>
  </r>
  <r>
    <s v="886581802"/>
    <x v="3"/>
    <n v="-850"/>
  </r>
  <r>
    <s v="886582402"/>
    <x v="2"/>
    <n v="-850"/>
  </r>
  <r>
    <s v="886582436"/>
    <x v="0"/>
    <n v="-850"/>
  </r>
  <r>
    <s v="886582670"/>
    <x v="0"/>
    <n v="-850"/>
  </r>
  <r>
    <s v="886583564"/>
    <x v="0"/>
    <n v="-850"/>
  </r>
  <r>
    <s v="886583837"/>
    <x v="5"/>
    <n v="-850"/>
  </r>
  <r>
    <s v="886584776"/>
    <x v="4"/>
    <n v="-850"/>
  </r>
  <r>
    <s v="886584786"/>
    <x v="1"/>
    <n v="-850"/>
  </r>
  <r>
    <s v="886586429"/>
    <x v="7"/>
    <n v="-1000"/>
  </r>
  <r>
    <s v="886586995"/>
    <x v="2"/>
    <n v="-850"/>
  </r>
  <r>
    <s v="886588208"/>
    <x v="7"/>
    <n v="-1000"/>
  </r>
  <r>
    <s v="886588605"/>
    <x v="8"/>
    <n v="-850"/>
  </r>
  <r>
    <s v="886588639"/>
    <x v="8"/>
    <n v="-850"/>
  </r>
  <r>
    <s v="886589796"/>
    <x v="0"/>
    <n v="-850"/>
  </r>
  <r>
    <s v="886590784"/>
    <x v="2"/>
    <n v="-850"/>
  </r>
  <r>
    <s v="886591800"/>
    <x v="3"/>
    <n v="-850"/>
  </r>
  <r>
    <s v="886591888"/>
    <x v="7"/>
    <n v="-1000"/>
  </r>
  <r>
    <s v="886592110"/>
    <x v="6"/>
    <n v="-850"/>
  </r>
  <r>
    <s v="886592169"/>
    <x v="4"/>
    <n v="-850"/>
  </r>
  <r>
    <s v="886593388"/>
    <x v="3"/>
    <n v="-850"/>
  </r>
  <r>
    <s v="886593868"/>
    <x v="0"/>
    <n v="-850"/>
  </r>
  <r>
    <s v="886594057"/>
    <x v="2"/>
    <n v="-850"/>
  </r>
  <r>
    <s v="886594215"/>
    <x v="0"/>
    <n v="-850"/>
  </r>
  <r>
    <s v="886594772"/>
    <x v="4"/>
    <n v="-850"/>
  </r>
  <r>
    <s v="886594923"/>
    <x v="7"/>
    <n v="-1000"/>
  </r>
  <r>
    <s v="886595231"/>
    <x v="0"/>
    <n v="-850"/>
  </r>
  <r>
    <s v="886595242"/>
    <x v="5"/>
    <n v="-850"/>
  </r>
  <r>
    <s v="886595522"/>
    <x v="0"/>
    <n v="-850"/>
  </r>
  <r>
    <s v="886595784"/>
    <x v="1"/>
    <n v="-850"/>
  </r>
  <r>
    <s v="886595786"/>
    <x v="0"/>
    <n v="-850"/>
  </r>
  <r>
    <s v="886595939"/>
    <x v="2"/>
    <n v="-850"/>
  </r>
  <r>
    <s v="886596184"/>
    <x v="8"/>
    <n v="-850"/>
  </r>
  <r>
    <s v="886596850"/>
    <x v="4"/>
    <n v="-850"/>
  </r>
  <r>
    <s v="886596859"/>
    <x v="1"/>
    <n v="-850"/>
  </r>
  <r>
    <s v="886597483"/>
    <x v="2"/>
    <n v="-850"/>
  </r>
  <r>
    <s v="886597709"/>
    <x v="6"/>
    <n v="-850"/>
  </r>
  <r>
    <s v="886597865"/>
    <x v="0"/>
    <n v="-850"/>
  </r>
  <r>
    <s v="886597948"/>
    <x v="0"/>
    <n v="-850"/>
  </r>
  <r>
    <s v="886598872"/>
    <x v="3"/>
    <n v="-850"/>
  </r>
  <r>
    <s v="886599596"/>
    <x v="2"/>
    <n v="-850"/>
  </r>
  <r>
    <s v="886599741"/>
    <x v="5"/>
    <n v="-850"/>
  </r>
  <r>
    <s v="886599748"/>
    <x v="0"/>
    <n v="-850"/>
  </r>
  <r>
    <s v="886600289"/>
    <x v="8"/>
    <n v="-850"/>
  </r>
  <r>
    <s v="886600862"/>
    <x v="0"/>
    <n v="-850"/>
  </r>
  <r>
    <s v="886602098"/>
    <x v="7"/>
    <n v="-1000"/>
  </r>
  <r>
    <s v="886602373"/>
    <x v="4"/>
    <n v="-850"/>
  </r>
  <r>
    <s v="886603022"/>
    <x v="3"/>
    <n v="-850"/>
  </r>
  <r>
    <s v="886603618"/>
    <x v="8"/>
    <n v="-850"/>
  </r>
  <r>
    <s v="886604216"/>
    <x v="0"/>
    <n v="-850"/>
  </r>
  <r>
    <s v="886604632"/>
    <x v="3"/>
    <n v="-850"/>
  </r>
  <r>
    <s v="886605199"/>
    <x v="2"/>
    <n v="-850"/>
  </r>
  <r>
    <s v="886605739"/>
    <x v="8"/>
    <n v="-850"/>
  </r>
  <r>
    <s v="886605917"/>
    <x v="2"/>
    <n v="-850"/>
  </r>
  <r>
    <s v="886606316"/>
    <x v="7"/>
    <n v="-1000"/>
  </r>
  <r>
    <s v="886607190"/>
    <x v="0"/>
    <n v="-850"/>
  </r>
  <r>
    <s v="886607420"/>
    <x v="2"/>
    <n v="-850"/>
  </r>
  <r>
    <s v="886607897"/>
    <x v="6"/>
    <n v="-850"/>
  </r>
  <r>
    <s v="886608028"/>
    <x v="3"/>
    <n v="-850"/>
  </r>
  <r>
    <s v="886609069"/>
    <x v="6"/>
    <n v="-850"/>
  </r>
  <r>
    <s v="886609337"/>
    <x v="3"/>
    <n v="-850"/>
  </r>
  <r>
    <s v="886610721"/>
    <x v="3"/>
    <n v="-850"/>
  </r>
  <r>
    <s v="886610731"/>
    <x v="7"/>
    <n v="-1000"/>
  </r>
  <r>
    <s v="886611042"/>
    <x v="3"/>
    <n v="-850"/>
  </r>
  <r>
    <s v="886611112"/>
    <x v="0"/>
    <n v="-850"/>
  </r>
  <r>
    <s v="886611466"/>
    <x v="6"/>
    <n v="-850"/>
  </r>
  <r>
    <s v="886611509"/>
    <x v="5"/>
    <n v="-850"/>
  </r>
  <r>
    <s v="886611589"/>
    <x v="4"/>
    <n v="-850"/>
  </r>
  <r>
    <s v="886612331"/>
    <x v="0"/>
    <n v="-850"/>
  </r>
  <r>
    <s v="886612520"/>
    <x v="5"/>
    <n v="-850"/>
  </r>
  <r>
    <s v="886612836"/>
    <x v="5"/>
    <n v="-850"/>
  </r>
  <r>
    <s v="886615355"/>
    <x v="7"/>
    <n v="-1000"/>
  </r>
  <r>
    <s v="886615698"/>
    <x v="1"/>
    <n v="-850"/>
  </r>
  <r>
    <s v="886615704"/>
    <x v="6"/>
    <n v="-850"/>
  </r>
  <r>
    <s v="886618112"/>
    <x v="1"/>
    <n v="-850"/>
  </r>
  <r>
    <s v="886618875"/>
    <x v="0"/>
    <n v="-850"/>
  </r>
  <r>
    <s v="886619142"/>
    <x v="4"/>
    <n v="-850"/>
  </r>
  <r>
    <s v="886619899"/>
    <x v="3"/>
    <n v="-850"/>
  </r>
  <r>
    <s v="886620291"/>
    <x v="3"/>
    <n v="-850"/>
  </r>
  <r>
    <s v="886620838"/>
    <x v="2"/>
    <n v="-850"/>
  </r>
  <r>
    <s v="886621432"/>
    <x v="0"/>
    <n v="-850"/>
  </r>
  <r>
    <s v="886621776"/>
    <x v="5"/>
    <n v="-850"/>
  </r>
  <r>
    <s v="886621934"/>
    <x v="7"/>
    <n v="-1000"/>
  </r>
  <r>
    <s v="886622267"/>
    <x v="6"/>
    <n v="-850"/>
  </r>
  <r>
    <s v="886622482"/>
    <x v="2"/>
    <n v="-850"/>
  </r>
  <r>
    <s v="886622492"/>
    <x v="0"/>
    <n v="-850"/>
  </r>
  <r>
    <s v="886622579"/>
    <x v="3"/>
    <n v="-850"/>
  </r>
  <r>
    <s v="886623066"/>
    <x v="0"/>
    <n v="-850"/>
  </r>
  <r>
    <s v="886623190"/>
    <x v="2"/>
    <n v="-850"/>
  </r>
  <r>
    <s v="886623391"/>
    <x v="0"/>
    <n v="-850"/>
  </r>
  <r>
    <s v="886624514"/>
    <x v="4"/>
    <n v="-850"/>
  </r>
  <r>
    <s v="886624662"/>
    <x v="0"/>
    <n v="-850"/>
  </r>
  <r>
    <s v="886625832"/>
    <x v="1"/>
    <n v="-850"/>
  </r>
  <r>
    <s v="886625974"/>
    <x v="0"/>
    <n v="-850"/>
  </r>
  <r>
    <s v="886626365"/>
    <x v="2"/>
    <n v="-850"/>
  </r>
  <r>
    <s v="886626712"/>
    <x v="8"/>
    <n v="-850"/>
  </r>
  <r>
    <s v="886627007"/>
    <x v="5"/>
    <n v="-850"/>
  </r>
  <r>
    <s v="886628308"/>
    <x v="7"/>
    <n v="-1000"/>
  </r>
  <r>
    <s v="886628632"/>
    <x v="7"/>
    <n v="-1000"/>
  </r>
  <r>
    <s v="886629416"/>
    <x v="5"/>
    <n v="-850"/>
  </r>
  <r>
    <s v="886630411"/>
    <x v="6"/>
    <n v="-850"/>
  </r>
  <r>
    <s v="886630440"/>
    <x v="5"/>
    <n v="-850"/>
  </r>
  <r>
    <s v="886631082"/>
    <x v="0"/>
    <n v="-850"/>
  </r>
  <r>
    <s v="886632251"/>
    <x v="7"/>
    <n v="-1000"/>
  </r>
  <r>
    <s v="886632273"/>
    <x v="2"/>
    <n v="-850"/>
  </r>
  <r>
    <s v="886633172"/>
    <x v="7"/>
    <n v="-1000"/>
  </r>
  <r>
    <s v="886633247"/>
    <x v="5"/>
    <n v="-850"/>
  </r>
  <r>
    <s v="886633599"/>
    <x v="7"/>
    <n v="-1000"/>
  </r>
  <r>
    <s v="886633735"/>
    <x v="4"/>
    <n v="-850"/>
  </r>
  <r>
    <s v="886634721"/>
    <x v="1"/>
    <n v="-850"/>
  </r>
  <r>
    <s v="886635491"/>
    <x v="5"/>
    <n v="-850"/>
  </r>
  <r>
    <s v="886636079"/>
    <x v="3"/>
    <n v="-850"/>
  </r>
  <r>
    <s v="886636467"/>
    <x v="1"/>
    <n v="-850"/>
  </r>
  <r>
    <s v="886636586"/>
    <x v="2"/>
    <n v="-850"/>
  </r>
  <r>
    <s v="886638192"/>
    <x v="0"/>
    <n v="-850"/>
  </r>
  <r>
    <s v="886638324"/>
    <x v="2"/>
    <n v="-850"/>
  </r>
  <r>
    <s v="886638426"/>
    <x v="5"/>
    <n v="-850"/>
  </r>
  <r>
    <s v="886639005"/>
    <x v="6"/>
    <n v="-850"/>
  </r>
  <r>
    <s v="886639088"/>
    <x v="3"/>
    <n v="-850"/>
  </r>
  <r>
    <s v="886639129"/>
    <x v="0"/>
    <n v="-850"/>
  </r>
  <r>
    <s v="886640031"/>
    <x v="1"/>
    <n v="-850"/>
  </r>
  <r>
    <s v="886640279"/>
    <x v="7"/>
    <n v="-1000"/>
  </r>
  <r>
    <s v="886642812"/>
    <x v="0"/>
    <n v="-850"/>
  </r>
  <r>
    <s v="886642942"/>
    <x v="0"/>
    <n v="-850"/>
  </r>
  <r>
    <s v="886643018"/>
    <x v="2"/>
    <n v="-850"/>
  </r>
  <r>
    <s v="886643207"/>
    <x v="0"/>
    <n v="-850"/>
  </r>
  <r>
    <s v="886646211"/>
    <x v="2"/>
    <n v="-850"/>
  </r>
  <r>
    <s v="886646640"/>
    <x v="3"/>
    <n v="-850"/>
  </r>
  <r>
    <s v="886646664"/>
    <x v="0"/>
    <n v="-850"/>
  </r>
  <r>
    <s v="886647061"/>
    <x v="3"/>
    <n v="-850"/>
  </r>
  <r>
    <s v="886647357"/>
    <x v="7"/>
    <n v="-1000"/>
  </r>
  <r>
    <s v="886647491"/>
    <x v="6"/>
    <n v="-850"/>
  </r>
  <r>
    <s v="886647546"/>
    <x v="5"/>
    <n v="-850"/>
  </r>
  <r>
    <s v="886649006"/>
    <x v="0"/>
    <n v="-850"/>
  </r>
  <r>
    <s v="886649332"/>
    <x v="7"/>
    <n v="-1000"/>
  </r>
  <r>
    <s v="886651504"/>
    <x v="6"/>
    <n v="-850"/>
  </r>
  <r>
    <s v="886651824"/>
    <x v="4"/>
    <n v="-850"/>
  </r>
  <r>
    <s v="886651950"/>
    <x v="7"/>
    <n v="-1000"/>
  </r>
  <r>
    <s v="886652056"/>
    <x v="5"/>
    <n v="-850"/>
  </r>
  <r>
    <s v="886652668"/>
    <x v="1"/>
    <n v="-850"/>
  </r>
  <r>
    <s v="886652938"/>
    <x v="7"/>
    <n v="-1000"/>
  </r>
  <r>
    <s v="886653119"/>
    <x v="6"/>
    <n v="-850"/>
  </r>
  <r>
    <s v="886654264"/>
    <x v="8"/>
    <n v="-850"/>
  </r>
  <r>
    <s v="886654398"/>
    <x v="7"/>
    <n v="-1000"/>
  </r>
  <r>
    <s v="886655047"/>
    <x v="1"/>
    <n v="-850"/>
  </r>
  <r>
    <s v="886655274"/>
    <x v="4"/>
    <n v="-850"/>
  </r>
  <r>
    <s v="886655849"/>
    <x v="0"/>
    <n v="-850"/>
  </r>
  <r>
    <s v="886655960"/>
    <x v="7"/>
    <n v="-1000"/>
  </r>
  <r>
    <s v="886656196"/>
    <x v="2"/>
    <n v="-850"/>
  </r>
  <r>
    <s v="886656378"/>
    <x v="0"/>
    <n v="-850"/>
  </r>
  <r>
    <s v="886657271"/>
    <x v="8"/>
    <n v="-850"/>
  </r>
  <r>
    <s v="886657605"/>
    <x v="4"/>
    <n v="-850"/>
  </r>
  <r>
    <s v="886657945"/>
    <x v="0"/>
    <n v="-850"/>
  </r>
  <r>
    <s v="886658059"/>
    <x v="0"/>
    <n v="-850"/>
  </r>
  <r>
    <s v="886660515"/>
    <x v="1"/>
    <n v="-850"/>
  </r>
  <r>
    <s v="886661256"/>
    <x v="0"/>
    <n v="-850"/>
  </r>
  <r>
    <s v="886661833"/>
    <x v="6"/>
    <n v="-850"/>
  </r>
  <r>
    <s v="886662060"/>
    <x v="1"/>
    <n v="-850"/>
  </r>
  <r>
    <s v="886662105"/>
    <x v="4"/>
    <n v="-850"/>
  </r>
  <r>
    <s v="886662356"/>
    <x v="1"/>
    <n v="-850"/>
  </r>
  <r>
    <s v="886663066"/>
    <x v="0"/>
    <n v="-850"/>
  </r>
  <r>
    <s v="886663823"/>
    <x v="7"/>
    <n v="-1000"/>
  </r>
  <r>
    <s v="886665304"/>
    <x v="0"/>
    <n v="-850"/>
  </r>
  <r>
    <s v="886666033"/>
    <x v="5"/>
    <n v="-850"/>
  </r>
  <r>
    <s v="886667477"/>
    <x v="7"/>
    <n v="-1000"/>
  </r>
  <r>
    <s v="886668651"/>
    <x v="8"/>
    <n v="-850"/>
  </r>
  <r>
    <s v="886669494"/>
    <x v="7"/>
    <n v="-1000"/>
  </r>
  <r>
    <s v="886669732"/>
    <x v="5"/>
    <n v="-850"/>
  </r>
  <r>
    <s v="886669986"/>
    <x v="3"/>
    <n v="-850"/>
  </r>
  <r>
    <s v="886670260"/>
    <x v="0"/>
    <n v="-850"/>
  </r>
  <r>
    <s v="886670309"/>
    <x v="2"/>
    <n v="-850"/>
  </r>
  <r>
    <s v="886671069"/>
    <x v="4"/>
    <n v="-850"/>
  </r>
  <r>
    <s v="886671695"/>
    <x v="3"/>
    <n v="-850"/>
  </r>
  <r>
    <s v="886672029"/>
    <x v="1"/>
    <n v="-850"/>
  </r>
  <r>
    <s v="886672568"/>
    <x v="7"/>
    <n v="-1000"/>
  </r>
  <r>
    <s v="886673762"/>
    <x v="6"/>
    <n v="-850"/>
  </r>
  <r>
    <s v="886674003"/>
    <x v="7"/>
    <n v="-1000"/>
  </r>
  <r>
    <s v="886675180"/>
    <x v="2"/>
    <n v="-850"/>
  </r>
  <r>
    <s v="886675623"/>
    <x v="0"/>
    <n v="-850"/>
  </r>
  <r>
    <s v="886675685"/>
    <x v="4"/>
    <n v="-850"/>
  </r>
  <r>
    <s v="886676425"/>
    <x v="3"/>
    <n v="-850"/>
  </r>
  <r>
    <s v="886676622"/>
    <x v="3"/>
    <n v="-850"/>
  </r>
  <r>
    <s v="886676757"/>
    <x v="4"/>
    <n v="-850"/>
  </r>
  <r>
    <s v="886677110"/>
    <x v="7"/>
    <n v="-1000"/>
  </r>
  <r>
    <s v="886677220"/>
    <x v="7"/>
    <n v="-1000"/>
  </r>
  <r>
    <s v="886677230"/>
    <x v="6"/>
    <n v="-850"/>
  </r>
  <r>
    <s v="886677380"/>
    <x v="7"/>
    <n v="-1000"/>
  </r>
  <r>
    <s v="886677471"/>
    <x v="0"/>
    <n v="-850"/>
  </r>
  <r>
    <s v="886677736"/>
    <x v="2"/>
    <n v="-850"/>
  </r>
  <r>
    <s v="886678117"/>
    <x v="1"/>
    <n v="-850"/>
  </r>
  <r>
    <s v="886678194"/>
    <x v="0"/>
    <n v="-850"/>
  </r>
  <r>
    <s v="886679481"/>
    <x v="3"/>
    <n v="-850"/>
  </r>
  <r>
    <s v="886679512"/>
    <x v="6"/>
    <n v="-850"/>
  </r>
  <r>
    <s v="886679558"/>
    <x v="4"/>
    <n v="-850"/>
  </r>
  <r>
    <s v="886680019"/>
    <x v="2"/>
    <n v="-850"/>
  </r>
  <r>
    <s v="886681249"/>
    <x v="8"/>
    <n v="-850"/>
  </r>
  <r>
    <s v="886681553"/>
    <x v="8"/>
    <n v="-850"/>
  </r>
  <r>
    <s v="886681680"/>
    <x v="0"/>
    <n v="-850"/>
  </r>
  <r>
    <s v="886682010"/>
    <x v="0"/>
    <n v="-850"/>
  </r>
  <r>
    <s v="886682275"/>
    <x v="2"/>
    <n v="-850"/>
  </r>
  <r>
    <s v="886682317"/>
    <x v="3"/>
    <n v="-850"/>
  </r>
  <r>
    <s v="886682346"/>
    <x v="5"/>
    <n v="-850"/>
  </r>
  <r>
    <s v="886682704"/>
    <x v="3"/>
    <n v="-850"/>
  </r>
  <r>
    <s v="886683156"/>
    <x v="2"/>
    <n v="-850"/>
  </r>
  <r>
    <s v="886683211"/>
    <x v="0"/>
    <n v="-850"/>
  </r>
  <r>
    <s v="886683916"/>
    <x v="6"/>
    <n v="-850"/>
  </r>
  <r>
    <s v="886684726"/>
    <x v="3"/>
    <n v="-850"/>
  </r>
  <r>
    <s v="886684786"/>
    <x v="0"/>
    <n v="-850"/>
  </r>
  <r>
    <s v="886686241"/>
    <x v="2"/>
    <n v="-850"/>
  </r>
  <r>
    <s v="886686338"/>
    <x v="0"/>
    <n v="-850"/>
  </r>
  <r>
    <s v="886686915"/>
    <x v="7"/>
    <n v="-1000"/>
  </r>
  <r>
    <s v="886687298"/>
    <x v="0"/>
    <n v="-850"/>
  </r>
  <r>
    <s v="886687619"/>
    <x v="3"/>
    <n v="-850"/>
  </r>
  <r>
    <s v="886687732"/>
    <x v="3"/>
    <n v="-850"/>
  </r>
  <r>
    <s v="886688358"/>
    <x v="0"/>
    <n v="-850"/>
  </r>
  <r>
    <s v="886688423"/>
    <x v="0"/>
    <n v="-850"/>
  </r>
  <r>
    <s v="886689491"/>
    <x v="1"/>
    <n v="-850"/>
  </r>
  <r>
    <s v="886690311"/>
    <x v="2"/>
    <n v="-850"/>
  </r>
  <r>
    <s v="886691507"/>
    <x v="5"/>
    <n v="-850"/>
  </r>
  <r>
    <s v="886691625"/>
    <x v="3"/>
    <n v="-850"/>
  </r>
  <r>
    <s v="886692666"/>
    <x v="3"/>
    <n v="-850"/>
  </r>
  <r>
    <s v="886693266"/>
    <x v="1"/>
    <n v="-850"/>
  </r>
  <r>
    <s v="886693596"/>
    <x v="0"/>
    <n v="-850"/>
  </r>
  <r>
    <s v="886693633"/>
    <x v="8"/>
    <n v="-850"/>
  </r>
  <r>
    <s v="886693634"/>
    <x v="5"/>
    <n v="-850"/>
  </r>
  <r>
    <s v="886693865"/>
    <x v="4"/>
    <n v="-850"/>
  </r>
  <r>
    <s v="886694127"/>
    <x v="0"/>
    <n v="-850"/>
  </r>
  <r>
    <s v="886694212"/>
    <x v="2"/>
    <n v="-850"/>
  </r>
  <r>
    <s v="886694843"/>
    <x v="8"/>
    <n v="-850"/>
  </r>
  <r>
    <s v="886695382"/>
    <x v="3"/>
    <n v="-850"/>
  </r>
  <r>
    <s v="886695873"/>
    <x v="0"/>
    <n v="-850"/>
  </r>
  <r>
    <s v="886696161"/>
    <x v="0"/>
    <n v="-850"/>
  </r>
  <r>
    <s v="886696525"/>
    <x v="7"/>
    <n v="-1000"/>
  </r>
  <r>
    <s v="886697940"/>
    <x v="1"/>
    <n v="-850"/>
  </r>
  <r>
    <s v="886698112"/>
    <x v="8"/>
    <n v="-850"/>
  </r>
  <r>
    <s v="886700752"/>
    <x v="6"/>
    <n v="-850"/>
  </r>
  <r>
    <s v="886701113"/>
    <x v="0"/>
    <n v="-850"/>
  </r>
  <r>
    <s v="886701647"/>
    <x v="3"/>
    <n v="-850"/>
  </r>
  <r>
    <s v="886701697"/>
    <x v="4"/>
    <n v="-850"/>
  </r>
  <r>
    <s v="886702140"/>
    <x v="1"/>
    <n v="-850"/>
  </r>
  <r>
    <s v="886702757"/>
    <x v="0"/>
    <n v="-850"/>
  </r>
  <r>
    <s v="886702941"/>
    <x v="0"/>
    <n v="-850"/>
  </r>
  <r>
    <s v="886703292"/>
    <x v="2"/>
    <n v="-850"/>
  </r>
  <r>
    <s v="886703560"/>
    <x v="7"/>
    <n v="-1000"/>
  </r>
  <r>
    <s v="886704136"/>
    <x v="0"/>
    <n v="-850"/>
  </r>
  <r>
    <s v="886704638"/>
    <x v="3"/>
    <n v="-850"/>
  </r>
  <r>
    <s v="886705493"/>
    <x v="3"/>
    <n v="-850"/>
  </r>
  <r>
    <s v="886705972"/>
    <x v="3"/>
    <n v="-850"/>
  </r>
  <r>
    <s v="886706202"/>
    <x v="3"/>
    <n v="-850"/>
  </r>
  <r>
    <s v="886706364"/>
    <x v="7"/>
    <n v="-1000"/>
  </r>
  <r>
    <s v="886706705"/>
    <x v="4"/>
    <n v="-850"/>
  </r>
  <r>
    <s v="886706837"/>
    <x v="0"/>
    <n v="-850"/>
  </r>
  <r>
    <s v="886707959"/>
    <x v="0"/>
    <n v="-850"/>
  </r>
  <r>
    <s v="886707969"/>
    <x v="2"/>
    <n v="-850"/>
  </r>
  <r>
    <s v="886709361"/>
    <x v="2"/>
    <n v="-850"/>
  </r>
  <r>
    <s v="886709772"/>
    <x v="0"/>
    <n v="-850"/>
  </r>
  <r>
    <s v="886709944"/>
    <x v="0"/>
    <n v="-850"/>
  </r>
  <r>
    <s v="886710605"/>
    <x v="0"/>
    <n v="-850"/>
  </r>
  <r>
    <s v="886710629"/>
    <x v="2"/>
    <n v="-850"/>
  </r>
  <r>
    <s v="886710831"/>
    <x v="3"/>
    <n v="-850"/>
  </r>
  <r>
    <s v="886711243"/>
    <x v="5"/>
    <n v="-850"/>
  </r>
  <r>
    <s v="886711316"/>
    <x v="4"/>
    <n v="-850"/>
  </r>
  <r>
    <s v="886711498"/>
    <x v="6"/>
    <n v="-850"/>
  </r>
  <r>
    <s v="886711562"/>
    <x v="6"/>
    <n v="-850"/>
  </r>
  <r>
    <s v="886711738"/>
    <x v="0"/>
    <n v="-850"/>
  </r>
  <r>
    <s v="886712756"/>
    <x v="2"/>
    <n v="-850"/>
  </r>
  <r>
    <s v="886712796"/>
    <x v="0"/>
    <n v="-850"/>
  </r>
  <r>
    <s v="886712997"/>
    <x v="2"/>
    <n v="-850"/>
  </r>
  <r>
    <s v="886714528"/>
    <x v="4"/>
    <n v="-850"/>
  </r>
  <r>
    <s v="886715086"/>
    <x v="1"/>
    <n v="-850"/>
  </r>
  <r>
    <s v="886715137"/>
    <x v="0"/>
    <n v="-850"/>
  </r>
  <r>
    <s v="886715463"/>
    <x v="0"/>
    <n v="-850"/>
  </r>
  <r>
    <s v="886716417"/>
    <x v="7"/>
    <n v="-1000"/>
  </r>
  <r>
    <s v="886718098"/>
    <x v="8"/>
    <n v="-850"/>
  </r>
  <r>
    <s v="886718103"/>
    <x v="0"/>
    <n v="-850"/>
  </r>
  <r>
    <s v="886718118"/>
    <x v="0"/>
    <n v="-850"/>
  </r>
  <r>
    <s v="886718315"/>
    <x v="0"/>
    <n v="-850"/>
  </r>
  <r>
    <s v="886719128"/>
    <x v="3"/>
    <n v="-850"/>
  </r>
  <r>
    <s v="886720033"/>
    <x v="2"/>
    <n v="-850"/>
  </r>
  <r>
    <s v="886720330"/>
    <x v="5"/>
    <n v="-850"/>
  </r>
  <r>
    <s v="886720470"/>
    <x v="1"/>
    <n v="-850"/>
  </r>
  <r>
    <s v="886721037"/>
    <x v="7"/>
    <n v="-1000"/>
  </r>
  <r>
    <s v="886721578"/>
    <x v="8"/>
    <n v="-850"/>
  </r>
  <r>
    <s v="886722208"/>
    <x v="0"/>
    <n v="-850"/>
  </r>
  <r>
    <s v="886722627"/>
    <x v="5"/>
    <n v="-850"/>
  </r>
  <r>
    <s v="886722947"/>
    <x v="2"/>
    <n v="-850"/>
  </r>
  <r>
    <s v="886725225"/>
    <x v="4"/>
    <n v="-850"/>
  </r>
  <r>
    <s v="886725293"/>
    <x v="7"/>
    <n v="-1000"/>
  </r>
  <r>
    <s v="886725343"/>
    <x v="6"/>
    <n v="-850"/>
  </r>
  <r>
    <s v="886725912"/>
    <x v="2"/>
    <n v="-850"/>
  </r>
  <r>
    <s v="886726180"/>
    <x v="1"/>
    <n v="-850"/>
  </r>
  <r>
    <s v="886726321"/>
    <x v="6"/>
    <n v="-850"/>
  </r>
  <r>
    <s v="886726652"/>
    <x v="2"/>
    <n v="-850"/>
  </r>
  <r>
    <s v="886728357"/>
    <x v="0"/>
    <n v="-850"/>
  </r>
  <r>
    <s v="886728367"/>
    <x v="4"/>
    <n v="-850"/>
  </r>
  <r>
    <s v="886728514"/>
    <x v="2"/>
    <n v="-850"/>
  </r>
  <r>
    <s v="886728724"/>
    <x v="2"/>
    <n v="-850"/>
  </r>
  <r>
    <s v="886729555"/>
    <x v="7"/>
    <n v="-1000"/>
  </r>
  <r>
    <s v="886729762"/>
    <x v="3"/>
    <n v="-850"/>
  </r>
  <r>
    <s v="886730397"/>
    <x v="1"/>
    <n v="-850"/>
  </r>
  <r>
    <s v="886731170"/>
    <x v="4"/>
    <n v="-850"/>
  </r>
  <r>
    <s v="886731808"/>
    <x v="3"/>
    <n v="-850"/>
  </r>
  <r>
    <s v="886732420"/>
    <x v="3"/>
    <n v="-850"/>
  </r>
  <r>
    <s v="886732763"/>
    <x v="3"/>
    <n v="-850"/>
  </r>
  <r>
    <s v="886734212"/>
    <x v="2"/>
    <n v="-850"/>
  </r>
  <r>
    <s v="886734352"/>
    <x v="0"/>
    <n v="-850"/>
  </r>
  <r>
    <s v="886735437"/>
    <x v="7"/>
    <n v="-1000"/>
  </r>
  <r>
    <s v="886735778"/>
    <x v="6"/>
    <n v="-850"/>
  </r>
  <r>
    <s v="886736419"/>
    <x v="6"/>
    <n v="-850"/>
  </r>
  <r>
    <s v="886736549"/>
    <x v="6"/>
    <n v="-850"/>
  </r>
  <r>
    <s v="886737530"/>
    <x v="7"/>
    <n v="-1000"/>
  </r>
  <r>
    <s v="886737647"/>
    <x v="8"/>
    <n v="-850"/>
  </r>
  <r>
    <s v="886738083"/>
    <x v="1"/>
    <n v="-850"/>
  </r>
  <r>
    <s v="886738731"/>
    <x v="0"/>
    <n v="-850"/>
  </r>
  <r>
    <s v="886738896"/>
    <x v="7"/>
    <n v="-1000"/>
  </r>
  <r>
    <s v="886739124"/>
    <x v="2"/>
    <n v="-850"/>
  </r>
  <r>
    <s v="886740634"/>
    <x v="5"/>
    <n v="-850"/>
  </r>
  <r>
    <s v="886740732"/>
    <x v="2"/>
    <n v="-850"/>
  </r>
  <r>
    <s v="886740832"/>
    <x v="7"/>
    <n v="-1000"/>
  </r>
  <r>
    <s v="886741604"/>
    <x v="0"/>
    <n v="-850"/>
  </r>
  <r>
    <s v="886741727"/>
    <x v="6"/>
    <n v="-850"/>
  </r>
  <r>
    <s v="886741808"/>
    <x v="0"/>
    <n v="-850"/>
  </r>
  <r>
    <s v="886742767"/>
    <x v="7"/>
    <n v="-1000"/>
  </r>
  <r>
    <s v="886742928"/>
    <x v="3"/>
    <n v="-850"/>
  </r>
  <r>
    <s v="886743150"/>
    <x v="3"/>
    <n v="-850"/>
  </r>
  <r>
    <s v="886743215"/>
    <x v="0"/>
    <n v="-850"/>
  </r>
  <r>
    <s v="886744226"/>
    <x v="8"/>
    <n v="-850"/>
  </r>
  <r>
    <s v="886744723"/>
    <x v="5"/>
    <n v="-850"/>
  </r>
  <r>
    <s v="886745077"/>
    <x v="8"/>
    <n v="-850"/>
  </r>
  <r>
    <s v="886746065"/>
    <x v="0"/>
    <n v="-850"/>
  </r>
  <r>
    <s v="886746538"/>
    <x v="2"/>
    <n v="-850"/>
  </r>
  <r>
    <s v="886746836"/>
    <x v="8"/>
    <n v="-850"/>
  </r>
  <r>
    <s v="886748028"/>
    <x v="7"/>
    <n v="-1000"/>
  </r>
  <r>
    <s v="886749135"/>
    <x v="4"/>
    <n v="-850"/>
  </r>
  <r>
    <s v="886749527"/>
    <x v="6"/>
    <n v="-850"/>
  </r>
  <r>
    <s v="886749850"/>
    <x v="5"/>
    <n v="-850"/>
  </r>
  <r>
    <s v="886749879"/>
    <x v="6"/>
    <n v="-850"/>
  </r>
  <r>
    <s v="886750161"/>
    <x v="5"/>
    <n v="-850"/>
  </r>
  <r>
    <s v="886750441"/>
    <x v="5"/>
    <n v="-850"/>
  </r>
  <r>
    <s v="886750597"/>
    <x v="8"/>
    <n v="-850"/>
  </r>
  <r>
    <s v="886750697"/>
    <x v="6"/>
    <n v="-850"/>
  </r>
  <r>
    <s v="886751467"/>
    <x v="1"/>
    <n v="-850"/>
  </r>
  <r>
    <s v="886751521"/>
    <x v="8"/>
    <n v="-850"/>
  </r>
  <r>
    <s v="886751536"/>
    <x v="0"/>
    <n v="-850"/>
  </r>
  <r>
    <s v="886751834"/>
    <x v="5"/>
    <n v="-850"/>
  </r>
  <r>
    <s v="886752237"/>
    <x v="6"/>
    <n v="-850"/>
  </r>
  <r>
    <s v="886753180"/>
    <x v="5"/>
    <n v="-850"/>
  </r>
  <r>
    <s v="886753411"/>
    <x v="2"/>
    <n v="-850"/>
  </r>
  <r>
    <s v="886754940"/>
    <x v="8"/>
    <n v="-850"/>
  </r>
  <r>
    <s v="886755319"/>
    <x v="3"/>
    <n v="-850"/>
  </r>
  <r>
    <s v="886756048"/>
    <x v="2"/>
    <n v="-850"/>
  </r>
  <r>
    <s v="886757014"/>
    <x v="6"/>
    <n v="-850"/>
  </r>
  <r>
    <s v="886757359"/>
    <x v="0"/>
    <n v="-850"/>
  </r>
  <r>
    <s v="886757467"/>
    <x v="0"/>
    <n v="-850"/>
  </r>
  <r>
    <s v="886758157"/>
    <x v="3"/>
    <n v="-850"/>
  </r>
  <r>
    <s v="886758272"/>
    <x v="7"/>
    <n v="-1000"/>
  </r>
  <r>
    <s v="886758381"/>
    <x v="8"/>
    <n v="-850"/>
  </r>
  <r>
    <s v="886758570"/>
    <x v="2"/>
    <n v="-850"/>
  </r>
  <r>
    <s v="886758610"/>
    <x v="2"/>
    <n v="-850"/>
  </r>
  <r>
    <s v="886758953"/>
    <x v="7"/>
    <n v="-1000"/>
  </r>
  <r>
    <s v="886759430"/>
    <x v="6"/>
    <n v="-850"/>
  </r>
  <r>
    <s v="886759437"/>
    <x v="4"/>
    <n v="-850"/>
  </r>
  <r>
    <s v="886760154"/>
    <x v="4"/>
    <n v="-850"/>
  </r>
  <r>
    <s v="886760178"/>
    <x v="5"/>
    <n v="-850"/>
  </r>
  <r>
    <s v="886760255"/>
    <x v="5"/>
    <n v="-850"/>
  </r>
  <r>
    <s v="886760793"/>
    <x v="7"/>
    <n v="-1000"/>
  </r>
  <r>
    <s v="886762047"/>
    <x v="3"/>
    <n v="-850"/>
  </r>
  <r>
    <s v="886762445"/>
    <x v="3"/>
    <n v="-850"/>
  </r>
  <r>
    <s v="886763180"/>
    <x v="7"/>
    <n v="-1000"/>
  </r>
  <r>
    <s v="886763720"/>
    <x v="0"/>
    <n v="-850"/>
  </r>
  <r>
    <s v="886764179"/>
    <x v="0"/>
    <n v="-850"/>
  </r>
  <r>
    <s v="886765542"/>
    <x v="0"/>
    <n v="-850"/>
  </r>
  <r>
    <s v="886766519"/>
    <x v="7"/>
    <n v="-1000"/>
  </r>
  <r>
    <s v="886766750"/>
    <x v="8"/>
    <n v="-850"/>
  </r>
  <r>
    <s v="886766771"/>
    <x v="0"/>
    <n v="-850"/>
  </r>
  <r>
    <s v="886766824"/>
    <x v="0"/>
    <n v="-850"/>
  </r>
  <r>
    <s v="886766970"/>
    <x v="7"/>
    <n v="-1000"/>
  </r>
  <r>
    <s v="886767674"/>
    <x v="6"/>
    <n v="-850"/>
  </r>
  <r>
    <s v="886768223"/>
    <x v="0"/>
    <n v="-850"/>
  </r>
  <r>
    <s v="886768286"/>
    <x v="7"/>
    <n v="-1000"/>
  </r>
  <r>
    <s v="886768417"/>
    <x v="5"/>
    <n v="-850"/>
  </r>
  <r>
    <s v="886769420"/>
    <x v="0"/>
    <n v="-850"/>
  </r>
  <r>
    <s v="886769773"/>
    <x v="8"/>
    <n v="-850"/>
  </r>
  <r>
    <s v="886770100"/>
    <x v="0"/>
    <n v="-850"/>
  </r>
  <r>
    <s v="886771143"/>
    <x v="5"/>
    <n v="-850"/>
  </r>
  <r>
    <s v="886771487"/>
    <x v="4"/>
    <n v="-850"/>
  </r>
  <r>
    <s v="886772250"/>
    <x v="3"/>
    <n v="-850"/>
  </r>
  <r>
    <s v="886772530"/>
    <x v="3"/>
    <n v="-850"/>
  </r>
  <r>
    <s v="886772717"/>
    <x v="7"/>
    <n v="-1000"/>
  </r>
  <r>
    <s v="886774078"/>
    <x v="0"/>
    <n v="-850"/>
  </r>
  <r>
    <s v="886774305"/>
    <x v="5"/>
    <n v="-850"/>
  </r>
  <r>
    <s v="886774991"/>
    <x v="6"/>
    <n v="-850"/>
  </r>
  <r>
    <s v="886775357"/>
    <x v="7"/>
    <n v="-1000"/>
  </r>
  <r>
    <s v="886775668"/>
    <x v="6"/>
    <n v="-850"/>
  </r>
  <r>
    <s v="886775886"/>
    <x v="7"/>
    <n v="-1000"/>
  </r>
  <r>
    <s v="886776158"/>
    <x v="0"/>
    <n v="-850"/>
  </r>
  <r>
    <s v="886777771"/>
    <x v="7"/>
    <n v="-1000"/>
  </r>
  <r>
    <s v="886777794"/>
    <x v="0"/>
    <n v="-850"/>
  </r>
  <r>
    <s v="886778083"/>
    <x v="0"/>
    <n v="-850"/>
  </r>
  <r>
    <s v="886778439"/>
    <x v="8"/>
    <n v="-850"/>
  </r>
  <r>
    <s v="886778801"/>
    <x v="0"/>
    <n v="-850"/>
  </r>
  <r>
    <s v="886779032"/>
    <x v="7"/>
    <n v="-1000"/>
  </r>
  <r>
    <s v="886779273"/>
    <x v="4"/>
    <n v="-850"/>
  </r>
  <r>
    <s v="886779640"/>
    <x v="1"/>
    <n v="-850"/>
  </r>
  <r>
    <s v="886780151"/>
    <x v="5"/>
    <n v="-850"/>
  </r>
  <r>
    <s v="886780402"/>
    <x v="7"/>
    <n v="-1000"/>
  </r>
  <r>
    <s v="886780544"/>
    <x v="4"/>
    <n v="-850"/>
  </r>
  <r>
    <s v="886780927"/>
    <x v="0"/>
    <n v="-850"/>
  </r>
  <r>
    <s v="886781251"/>
    <x v="5"/>
    <n v="-850"/>
  </r>
  <r>
    <s v="886783162"/>
    <x v="5"/>
    <n v="-850"/>
  </r>
  <r>
    <s v="886784220"/>
    <x v="3"/>
    <n v="-850"/>
  </r>
  <r>
    <s v="886784573"/>
    <x v="7"/>
    <n v="-1000"/>
  </r>
  <r>
    <s v="886786176"/>
    <x v="0"/>
    <n v="-850"/>
  </r>
  <r>
    <s v="886786571"/>
    <x v="0"/>
    <n v="-850"/>
  </r>
  <r>
    <s v="886787316"/>
    <x v="2"/>
    <n v="-850"/>
  </r>
  <r>
    <s v="886787946"/>
    <x v="0"/>
    <n v="-850"/>
  </r>
  <r>
    <s v="886788372"/>
    <x v="0"/>
    <n v="-850"/>
  </r>
  <r>
    <s v="886790729"/>
    <x v="0"/>
    <n v="-850"/>
  </r>
  <r>
    <s v="886793320"/>
    <x v="0"/>
    <n v="-850"/>
  </r>
  <r>
    <s v="886793738"/>
    <x v="3"/>
    <n v="-850"/>
  </r>
  <r>
    <s v="886794345"/>
    <x v="0"/>
    <n v="-850"/>
  </r>
  <r>
    <s v="886794664"/>
    <x v="0"/>
    <n v="-850"/>
  </r>
  <r>
    <s v="886794823"/>
    <x v="1"/>
    <n v="-850"/>
  </r>
  <r>
    <s v="886794992"/>
    <x v="0"/>
    <n v="-850"/>
  </r>
  <r>
    <s v="886795563"/>
    <x v="5"/>
    <n v="-850"/>
  </r>
  <r>
    <s v="886796791"/>
    <x v="0"/>
    <n v="-850"/>
  </r>
  <r>
    <s v="886797140"/>
    <x v="4"/>
    <n v="-850"/>
  </r>
  <r>
    <s v="886799494"/>
    <x v="6"/>
    <n v="-850"/>
  </r>
  <r>
    <s v="886800305"/>
    <x v="0"/>
    <n v="-850"/>
  </r>
  <r>
    <s v="886800786"/>
    <x v="1"/>
    <n v="-850"/>
  </r>
  <r>
    <s v="886801641"/>
    <x v="0"/>
    <n v="-850"/>
  </r>
  <r>
    <s v="886802414"/>
    <x v="2"/>
    <n v="-850"/>
  </r>
  <r>
    <s v="886802564"/>
    <x v="5"/>
    <n v="-850"/>
  </r>
  <r>
    <s v="886802826"/>
    <x v="8"/>
    <n v="-850"/>
  </r>
  <r>
    <s v="886803704"/>
    <x v="4"/>
    <n v="-850"/>
  </r>
  <r>
    <s v="886804985"/>
    <x v="0"/>
    <n v="-850"/>
  </r>
  <r>
    <s v="886805917"/>
    <x v="3"/>
    <n v="-850"/>
  </r>
  <r>
    <s v="886805962"/>
    <x v="2"/>
    <n v="-850"/>
  </r>
  <r>
    <s v="886806505"/>
    <x v="0"/>
    <n v="-850"/>
  </r>
  <r>
    <s v="886807126"/>
    <x v="2"/>
    <n v="-850"/>
  </r>
  <r>
    <s v="886807599"/>
    <x v="0"/>
    <n v="-850"/>
  </r>
  <r>
    <s v="886807612"/>
    <x v="5"/>
    <n v="-850"/>
  </r>
  <r>
    <s v="886807816"/>
    <x v="8"/>
    <n v="-850"/>
  </r>
  <r>
    <s v="886808309"/>
    <x v="5"/>
    <n v="-850"/>
  </r>
  <r>
    <s v="886808418"/>
    <x v="2"/>
    <n v="-850"/>
  </r>
  <r>
    <s v="886809920"/>
    <x v="2"/>
    <n v="-850"/>
  </r>
  <r>
    <s v="886810933"/>
    <x v="0"/>
    <n v="-850"/>
  </r>
  <r>
    <s v="886811292"/>
    <x v="5"/>
    <n v="-850"/>
  </r>
  <r>
    <s v="886811909"/>
    <x v="3"/>
    <n v="-850"/>
  </r>
  <r>
    <s v="886812056"/>
    <x v="7"/>
    <n v="-1000"/>
  </r>
  <r>
    <s v="886812673"/>
    <x v="1"/>
    <n v="-850"/>
  </r>
  <r>
    <s v="886812972"/>
    <x v="4"/>
    <n v="-850"/>
  </r>
  <r>
    <s v="886813144"/>
    <x v="0"/>
    <n v="-850"/>
  </r>
  <r>
    <s v="886813412"/>
    <x v="2"/>
    <n v="-850"/>
  </r>
  <r>
    <s v="886814991"/>
    <x v="8"/>
    <n v="-850"/>
  </r>
  <r>
    <s v="886815422"/>
    <x v="5"/>
    <n v="-850"/>
  </r>
  <r>
    <s v="886816158"/>
    <x v="2"/>
    <n v="-850"/>
  </r>
  <r>
    <s v="886816313"/>
    <x v="3"/>
    <n v="-850"/>
  </r>
  <r>
    <s v="886816548"/>
    <x v="2"/>
    <n v="-850"/>
  </r>
  <r>
    <s v="886817197"/>
    <x v="6"/>
    <n v="-850"/>
  </r>
  <r>
    <s v="886817955"/>
    <x v="0"/>
    <n v="-850"/>
  </r>
  <r>
    <s v="886817961"/>
    <x v="7"/>
    <n v="-1000"/>
  </r>
  <r>
    <s v="886818344"/>
    <x v="2"/>
    <n v="-850"/>
  </r>
  <r>
    <s v="886818779"/>
    <x v="5"/>
    <n v="-850"/>
  </r>
  <r>
    <s v="886818798"/>
    <x v="7"/>
    <n v="-1000"/>
  </r>
  <r>
    <s v="886819034"/>
    <x v="5"/>
    <n v="-850"/>
  </r>
  <r>
    <s v="886819332"/>
    <x v="5"/>
    <n v="-850"/>
  </r>
  <r>
    <s v="886819382"/>
    <x v="6"/>
    <n v="-850"/>
  </r>
  <r>
    <s v="886819628"/>
    <x v="3"/>
    <n v="-850"/>
  </r>
  <r>
    <s v="886820403"/>
    <x v="0"/>
    <n v="-850"/>
  </r>
  <r>
    <s v="886820982"/>
    <x v="2"/>
    <n v="-850"/>
  </r>
  <r>
    <s v="886821229"/>
    <x v="0"/>
    <n v="-850"/>
  </r>
  <r>
    <s v="886822171"/>
    <x v="1"/>
    <n v="-850"/>
  </r>
  <r>
    <s v="886823003"/>
    <x v="0"/>
    <n v="-850"/>
  </r>
  <r>
    <s v="886823748"/>
    <x v="0"/>
    <n v="-850"/>
  </r>
  <r>
    <s v="886825736"/>
    <x v="4"/>
    <n v="-850"/>
  </r>
  <r>
    <s v="886825968"/>
    <x v="0"/>
    <n v="-850"/>
  </r>
  <r>
    <s v="886825988"/>
    <x v="2"/>
    <n v="-850"/>
  </r>
  <r>
    <s v="886826125"/>
    <x v="4"/>
    <n v="-850"/>
  </r>
  <r>
    <s v="886827446"/>
    <x v="6"/>
    <n v="-850"/>
  </r>
  <r>
    <s v="886827659"/>
    <x v="0"/>
    <n v="-850"/>
  </r>
  <r>
    <s v="886827737"/>
    <x v="2"/>
    <n v="-850"/>
  </r>
  <r>
    <s v="886827955"/>
    <x v="3"/>
    <n v="-850"/>
  </r>
  <r>
    <s v="886829206"/>
    <x v="8"/>
    <n v="-850"/>
  </r>
  <r>
    <s v="886830574"/>
    <x v="1"/>
    <n v="-850"/>
  </r>
  <r>
    <s v="886830661"/>
    <x v="3"/>
    <n v="-850"/>
  </r>
  <r>
    <s v="886830874"/>
    <x v="5"/>
    <n v="-850"/>
  </r>
  <r>
    <s v="886831230"/>
    <x v="0"/>
    <n v="-850"/>
  </r>
  <r>
    <s v="886831318"/>
    <x v="0"/>
    <n v="-850"/>
  </r>
  <r>
    <s v="886831624"/>
    <x v="0"/>
    <n v="-850"/>
  </r>
  <r>
    <s v="886831844"/>
    <x v="5"/>
    <n v="-850"/>
  </r>
  <r>
    <s v="886832183"/>
    <x v="3"/>
    <n v="-850"/>
  </r>
  <r>
    <s v="886833149"/>
    <x v="5"/>
    <n v="-850"/>
  </r>
  <r>
    <s v="886834604"/>
    <x v="5"/>
    <n v="-850"/>
  </r>
  <r>
    <s v="886835113"/>
    <x v="1"/>
    <n v="-850"/>
  </r>
  <r>
    <s v="886836864"/>
    <x v="7"/>
    <n v="-1000"/>
  </r>
  <r>
    <s v="886837810"/>
    <x v="0"/>
    <n v="-850"/>
  </r>
  <r>
    <s v="886838273"/>
    <x v="1"/>
    <n v="-850"/>
  </r>
  <r>
    <s v="886838693"/>
    <x v="7"/>
    <n v="-1000"/>
  </r>
  <r>
    <s v="886839024"/>
    <x v="8"/>
    <n v="-850"/>
  </r>
  <r>
    <s v="886841192"/>
    <x v="0"/>
    <n v="-850"/>
  </r>
  <r>
    <s v="886843405"/>
    <x v="7"/>
    <n v="-1000"/>
  </r>
  <r>
    <s v="886843633"/>
    <x v="1"/>
    <n v="-850"/>
  </r>
  <r>
    <s v="886843739"/>
    <x v="0"/>
    <n v="-850"/>
  </r>
  <r>
    <s v="886844145"/>
    <x v="0"/>
    <n v="-850"/>
  </r>
  <r>
    <s v="886844825"/>
    <x v="6"/>
    <n v="-850"/>
  </r>
  <r>
    <s v="886844869"/>
    <x v="8"/>
    <n v="-850"/>
  </r>
  <r>
    <s v="886844936"/>
    <x v="0"/>
    <n v="-850"/>
  </r>
  <r>
    <s v="886845781"/>
    <x v="0"/>
    <n v="-850"/>
  </r>
  <r>
    <s v="886846030"/>
    <x v="1"/>
    <n v="-850"/>
  </r>
  <r>
    <s v="886847507"/>
    <x v="7"/>
    <n v="-1000"/>
  </r>
  <r>
    <s v="886847635"/>
    <x v="0"/>
    <n v="-850"/>
  </r>
  <r>
    <s v="886847718"/>
    <x v="0"/>
    <n v="-850"/>
  </r>
  <r>
    <s v="886849186"/>
    <x v="2"/>
    <n v="-850"/>
  </r>
  <r>
    <s v="886850196"/>
    <x v="6"/>
    <n v="-850"/>
  </r>
  <r>
    <s v="886850321"/>
    <x v="5"/>
    <n v="-850"/>
  </r>
  <r>
    <s v="886850827"/>
    <x v="2"/>
    <n v="-850"/>
  </r>
  <r>
    <s v="886853207"/>
    <x v="4"/>
    <n v="-850"/>
  </r>
  <r>
    <s v="886853512"/>
    <x v="0"/>
    <n v="-850"/>
  </r>
  <r>
    <s v="886854389"/>
    <x v="0"/>
    <n v="-850"/>
  </r>
  <r>
    <s v="886854420"/>
    <x v="3"/>
    <n v="-850"/>
  </r>
  <r>
    <s v="886854744"/>
    <x v="3"/>
    <n v="-850"/>
  </r>
  <r>
    <s v="886855392"/>
    <x v="5"/>
    <n v="-850"/>
  </r>
  <r>
    <s v="886856632"/>
    <x v="1"/>
    <n v="-850"/>
  </r>
  <r>
    <s v="886857203"/>
    <x v="2"/>
    <n v="-850"/>
  </r>
  <r>
    <s v="886857282"/>
    <x v="3"/>
    <n v="-850"/>
  </r>
  <r>
    <s v="886858192"/>
    <x v="0"/>
    <n v="-850"/>
  </r>
  <r>
    <s v="886858302"/>
    <x v="5"/>
    <n v="-850"/>
  </r>
  <r>
    <s v="886858765"/>
    <x v="2"/>
    <n v="-850"/>
  </r>
  <r>
    <s v="886859208"/>
    <x v="3"/>
    <n v="-850"/>
  </r>
  <r>
    <s v="886859861"/>
    <x v="1"/>
    <n v="-850"/>
  </r>
  <r>
    <s v="886860329"/>
    <x v="6"/>
    <n v="-850"/>
  </r>
  <r>
    <s v="886861188"/>
    <x v="6"/>
    <n v="-850"/>
  </r>
  <r>
    <s v="886861622"/>
    <x v="7"/>
    <n v="-1000"/>
  </r>
  <r>
    <s v="886861759"/>
    <x v="5"/>
    <n v="-850"/>
  </r>
  <r>
    <s v="886863570"/>
    <x v="2"/>
    <n v="-850"/>
  </r>
  <r>
    <s v="886864165"/>
    <x v="2"/>
    <n v="-850"/>
  </r>
  <r>
    <s v="886865150"/>
    <x v="6"/>
    <n v="-850"/>
  </r>
  <r>
    <s v="886865444"/>
    <x v="7"/>
    <n v="-1000"/>
  </r>
  <r>
    <s v="886866052"/>
    <x v="2"/>
    <n v="-850"/>
  </r>
  <r>
    <s v="886866864"/>
    <x v="2"/>
    <n v="-850"/>
  </r>
  <r>
    <s v="886867727"/>
    <x v="6"/>
    <n v="-850"/>
  </r>
  <r>
    <s v="886868095"/>
    <x v="3"/>
    <n v="-850"/>
  </r>
  <r>
    <s v="886868305"/>
    <x v="3"/>
    <n v="-850"/>
  </r>
  <r>
    <s v="886869855"/>
    <x v="5"/>
    <n v="-850"/>
  </r>
  <r>
    <s v="886869938"/>
    <x v="6"/>
    <n v="-850"/>
  </r>
  <r>
    <s v="886870017"/>
    <x v="2"/>
    <n v="-850"/>
  </r>
  <r>
    <s v="886870630"/>
    <x v="6"/>
    <n v="-850"/>
  </r>
  <r>
    <s v="886871920"/>
    <x v="7"/>
    <n v="-1000"/>
  </r>
  <r>
    <s v="886872081"/>
    <x v="5"/>
    <n v="-850"/>
  </r>
  <r>
    <s v="886872284"/>
    <x v="6"/>
    <n v="-850"/>
  </r>
  <r>
    <s v="886872373"/>
    <x v="2"/>
    <n v="-850"/>
  </r>
  <r>
    <s v="886872741"/>
    <x v="7"/>
    <n v="-1000"/>
  </r>
  <r>
    <s v="886872814"/>
    <x v="3"/>
    <n v="-850"/>
  </r>
  <r>
    <s v="886873012"/>
    <x v="8"/>
    <n v="-850"/>
  </r>
  <r>
    <s v="886874308"/>
    <x v="5"/>
    <n v="-850"/>
  </r>
  <r>
    <s v="886874532"/>
    <x v="2"/>
    <n v="-850"/>
  </r>
  <r>
    <s v="886874783"/>
    <x v="0"/>
    <n v="-850"/>
  </r>
  <r>
    <s v="886875622"/>
    <x v="1"/>
    <n v="-850"/>
  </r>
  <r>
    <s v="886875792"/>
    <x v="7"/>
    <n v="-1000"/>
  </r>
  <r>
    <s v="886876771"/>
    <x v="0"/>
    <n v="-850"/>
  </r>
  <r>
    <s v="886877096"/>
    <x v="0"/>
    <n v="-850"/>
  </r>
  <r>
    <s v="886877892"/>
    <x v="0"/>
    <n v="-850"/>
  </r>
  <r>
    <s v="886878055"/>
    <x v="4"/>
    <n v="-850"/>
  </r>
  <r>
    <s v="886878076"/>
    <x v="7"/>
    <n v="-1000"/>
  </r>
  <r>
    <s v="886879416"/>
    <x v="7"/>
    <n v="-1000"/>
  </r>
  <r>
    <s v="886879996"/>
    <x v="6"/>
    <n v="-850"/>
  </r>
  <r>
    <s v="886880664"/>
    <x v="0"/>
    <n v="-850"/>
  </r>
  <r>
    <s v="886881802"/>
    <x v="5"/>
    <n v="-850"/>
  </r>
  <r>
    <s v="886881881"/>
    <x v="3"/>
    <n v="-850"/>
  </r>
  <r>
    <s v="886883386"/>
    <x v="3"/>
    <n v="-850"/>
  </r>
  <r>
    <s v="886883571"/>
    <x v="4"/>
    <n v="-850"/>
  </r>
  <r>
    <s v="886884993"/>
    <x v="6"/>
    <n v="-850"/>
  </r>
  <r>
    <s v="886885568"/>
    <x v="7"/>
    <n v="-1000"/>
  </r>
  <r>
    <s v="886885654"/>
    <x v="2"/>
    <n v="-850"/>
  </r>
  <r>
    <s v="886886236"/>
    <x v="5"/>
    <n v="-850"/>
  </r>
  <r>
    <s v="886887272"/>
    <x v="0"/>
    <n v="-850"/>
  </r>
  <r>
    <s v="886887863"/>
    <x v="0"/>
    <n v="-850"/>
  </r>
  <r>
    <s v="886891457"/>
    <x v="2"/>
    <n v="-850"/>
  </r>
  <r>
    <s v="886892309"/>
    <x v="0"/>
    <n v="-850"/>
  </r>
  <r>
    <s v="886892310"/>
    <x v="0"/>
    <n v="-850"/>
  </r>
  <r>
    <s v="886892352"/>
    <x v="0"/>
    <n v="-850"/>
  </r>
  <r>
    <s v="886892649"/>
    <x v="0"/>
    <n v="-850"/>
  </r>
  <r>
    <s v="886893185"/>
    <x v="7"/>
    <n v="-1000"/>
  </r>
  <r>
    <s v="886893392"/>
    <x v="0"/>
    <n v="-850"/>
  </r>
  <r>
    <s v="886894295"/>
    <x v="4"/>
    <n v="-850"/>
  </r>
  <r>
    <s v="886894881"/>
    <x v="2"/>
    <n v="-850"/>
  </r>
  <r>
    <s v="886895787"/>
    <x v="5"/>
    <n v="-850"/>
  </r>
  <r>
    <s v="886895825"/>
    <x v="1"/>
    <n v="-850"/>
  </r>
  <r>
    <s v="886896191"/>
    <x v="5"/>
    <n v="-850"/>
  </r>
  <r>
    <s v="886896255"/>
    <x v="0"/>
    <n v="-850"/>
  </r>
  <r>
    <s v="886896793"/>
    <x v="7"/>
    <n v="-1000"/>
  </r>
  <r>
    <s v="886897306"/>
    <x v="3"/>
    <n v="-850"/>
  </r>
  <r>
    <s v="886897999"/>
    <x v="0"/>
    <n v="-850"/>
  </r>
  <r>
    <s v="886898012"/>
    <x v="3"/>
    <n v="-850"/>
  </r>
  <r>
    <s v="886898161"/>
    <x v="0"/>
    <n v="-850"/>
  </r>
  <r>
    <s v="886898191"/>
    <x v="0"/>
    <n v="-850"/>
  </r>
  <r>
    <s v="886898823"/>
    <x v="3"/>
    <n v="-850"/>
  </r>
  <r>
    <s v="886899001"/>
    <x v="6"/>
    <n v="-850"/>
  </r>
  <r>
    <s v="886900277"/>
    <x v="0"/>
    <n v="-850"/>
  </r>
  <r>
    <s v="886900399"/>
    <x v="2"/>
    <n v="-850"/>
  </r>
  <r>
    <s v="886900651"/>
    <x v="8"/>
    <n v="-850"/>
  </r>
  <r>
    <s v="886901913"/>
    <x v="2"/>
    <n v="-850"/>
  </r>
  <r>
    <s v="886902018"/>
    <x v="2"/>
    <n v="-850"/>
  </r>
  <r>
    <s v="886902028"/>
    <x v="4"/>
    <n v="-850"/>
  </r>
  <r>
    <s v="886902441"/>
    <x v="8"/>
    <n v="-850"/>
  </r>
  <r>
    <s v="886902775"/>
    <x v="3"/>
    <n v="-850"/>
  </r>
  <r>
    <s v="886903030"/>
    <x v="0"/>
    <n v="-850"/>
  </r>
  <r>
    <s v="886905028"/>
    <x v="7"/>
    <n v="-1000"/>
  </r>
  <r>
    <s v="886905847"/>
    <x v="2"/>
    <n v="-850"/>
  </r>
  <r>
    <s v="886906473"/>
    <x v="5"/>
    <n v="-850"/>
  </r>
  <r>
    <s v="886906523"/>
    <x v="7"/>
    <n v="-1000"/>
  </r>
  <r>
    <s v="886908246"/>
    <x v="2"/>
    <n v="-850"/>
  </r>
  <r>
    <s v="886908482"/>
    <x v="3"/>
    <n v="-850"/>
  </r>
  <r>
    <s v="886909474"/>
    <x v="4"/>
    <n v="-850"/>
  </r>
  <r>
    <s v="886910135"/>
    <x v="7"/>
    <n v="-1000"/>
  </r>
  <r>
    <s v="886910290"/>
    <x v="0"/>
    <n v="-850"/>
  </r>
  <r>
    <s v="886910678"/>
    <x v="2"/>
    <n v="-850"/>
  </r>
  <r>
    <s v="886910986"/>
    <x v="0"/>
    <n v="-850"/>
  </r>
  <r>
    <s v="886911471"/>
    <x v="4"/>
    <n v="-850"/>
  </r>
  <r>
    <s v="886911629"/>
    <x v="0"/>
    <n v="-850"/>
  </r>
  <r>
    <s v="886911657"/>
    <x v="2"/>
    <n v="-850"/>
  </r>
  <r>
    <s v="886912102"/>
    <x v="5"/>
    <n v="-850"/>
  </r>
  <r>
    <s v="886912612"/>
    <x v="7"/>
    <n v="-1000"/>
  </r>
  <r>
    <s v="886913411"/>
    <x v="7"/>
    <n v="-1000"/>
  </r>
  <r>
    <s v="886913484"/>
    <x v="0"/>
    <n v="-850"/>
  </r>
  <r>
    <s v="886915049"/>
    <x v="0"/>
    <n v="-850"/>
  </r>
  <r>
    <s v="886915769"/>
    <x v="6"/>
    <n v="-850"/>
  </r>
  <r>
    <s v="886915857"/>
    <x v="0"/>
    <n v="-850"/>
  </r>
  <r>
    <s v="886916454"/>
    <x v="7"/>
    <n v="-1000"/>
  </r>
  <r>
    <s v="886916695"/>
    <x v="0"/>
    <n v="-850"/>
  </r>
  <r>
    <s v="886917020"/>
    <x v="3"/>
    <n v="-850"/>
  </r>
  <r>
    <s v="886917179"/>
    <x v="0"/>
    <n v="-850"/>
  </r>
  <r>
    <s v="886918554"/>
    <x v="2"/>
    <n v="-850"/>
  </r>
  <r>
    <s v="886918867"/>
    <x v="5"/>
    <n v="-850"/>
  </r>
  <r>
    <s v="886919568"/>
    <x v="7"/>
    <n v="-1000"/>
  </r>
  <r>
    <s v="886919758"/>
    <x v="8"/>
    <n v="-850"/>
  </r>
  <r>
    <s v="886919940"/>
    <x v="3"/>
    <n v="-850"/>
  </r>
  <r>
    <s v="886920108"/>
    <x v="3"/>
    <n v="-850"/>
  </r>
  <r>
    <s v="886920341"/>
    <x v="4"/>
    <n v="-850"/>
  </r>
  <r>
    <s v="886920866"/>
    <x v="0"/>
    <n v="-850"/>
  </r>
  <r>
    <s v="886921560"/>
    <x v="6"/>
    <n v="-850"/>
  </r>
  <r>
    <s v="886921722"/>
    <x v="7"/>
    <n v="-1000"/>
  </r>
  <r>
    <s v="886921958"/>
    <x v="0"/>
    <n v="-850"/>
  </r>
  <r>
    <s v="886922633"/>
    <x v="2"/>
    <n v="-850"/>
  </r>
  <r>
    <s v="886922980"/>
    <x v="2"/>
    <n v="-850"/>
  </r>
  <r>
    <s v="886924040"/>
    <x v="7"/>
    <n v="-1000"/>
  </r>
  <r>
    <s v="886924405"/>
    <x v="6"/>
    <n v="-850"/>
  </r>
  <r>
    <s v="886924968"/>
    <x v="5"/>
    <n v="-850"/>
  </r>
  <r>
    <s v="886925354"/>
    <x v="7"/>
    <n v="-1000"/>
  </r>
  <r>
    <s v="886925619"/>
    <x v="2"/>
    <n v="-850"/>
  </r>
  <r>
    <s v="886925863"/>
    <x v="0"/>
    <n v="-850"/>
  </r>
  <r>
    <s v="886926267"/>
    <x v="0"/>
    <n v="-850"/>
  </r>
  <r>
    <s v="886926423"/>
    <x v="0"/>
    <n v="-850"/>
  </r>
  <r>
    <s v="886928352"/>
    <x v="3"/>
    <n v="-850"/>
  </r>
  <r>
    <s v="886928532"/>
    <x v="2"/>
    <n v="-850"/>
  </r>
  <r>
    <s v="886928572"/>
    <x v="8"/>
    <n v="-850"/>
  </r>
  <r>
    <s v="886929097"/>
    <x v="6"/>
    <n v="-850"/>
  </r>
  <r>
    <s v="886929119"/>
    <x v="7"/>
    <n v="-1000"/>
  </r>
  <r>
    <s v="886929678"/>
    <x v="0"/>
    <n v="-850"/>
  </r>
  <r>
    <s v="886930201"/>
    <x v="0"/>
    <n v="-850"/>
  </r>
  <r>
    <s v="886930251"/>
    <x v="0"/>
    <n v="-850"/>
  </r>
  <r>
    <s v="886931207"/>
    <x v="0"/>
    <n v="-850"/>
  </r>
  <r>
    <s v="886931961"/>
    <x v="1"/>
    <n v="-850"/>
  </r>
  <r>
    <s v="886932149"/>
    <x v="3"/>
    <n v="-850"/>
  </r>
  <r>
    <s v="886932586"/>
    <x v="3"/>
    <n v="-850"/>
  </r>
  <r>
    <s v="886932705"/>
    <x v="5"/>
    <n v="-850"/>
  </r>
  <r>
    <s v="886932752"/>
    <x v="0"/>
    <n v="-850"/>
  </r>
  <r>
    <s v="886932883"/>
    <x v="7"/>
    <n v="-1000"/>
  </r>
  <r>
    <s v="886933015"/>
    <x v="0"/>
    <n v="-850"/>
  </r>
  <r>
    <s v="886933064"/>
    <x v="1"/>
    <n v="-850"/>
  </r>
  <r>
    <s v="886933103"/>
    <x v="1"/>
    <n v="-850"/>
  </r>
  <r>
    <s v="886933218"/>
    <x v="0"/>
    <n v="-850"/>
  </r>
  <r>
    <s v="886933624"/>
    <x v="4"/>
    <n v="-850"/>
  </r>
  <r>
    <s v="886934016"/>
    <x v="3"/>
    <n v="-850"/>
  </r>
  <r>
    <s v="886934194"/>
    <x v="7"/>
    <n v="-1000"/>
  </r>
  <r>
    <s v="886934365"/>
    <x v="1"/>
    <n v="-850"/>
  </r>
  <r>
    <s v="886934888"/>
    <x v="0"/>
    <n v="-850"/>
  </r>
  <r>
    <s v="886935831"/>
    <x v="5"/>
    <n v="-850"/>
  </r>
  <r>
    <s v="886936257"/>
    <x v="7"/>
    <n v="-1000"/>
  </r>
  <r>
    <s v="886936386"/>
    <x v="1"/>
    <n v="-850"/>
  </r>
  <r>
    <s v="886936406"/>
    <x v="1"/>
    <n v="-850"/>
  </r>
  <r>
    <s v="886936785"/>
    <x v="2"/>
    <n v="-850"/>
  </r>
  <r>
    <s v="886936936"/>
    <x v="5"/>
    <n v="-850"/>
  </r>
  <r>
    <s v="886937099"/>
    <x v="3"/>
    <n v="-850"/>
  </r>
  <r>
    <s v="886937658"/>
    <x v="7"/>
    <n v="-1000"/>
  </r>
  <r>
    <s v="886938630"/>
    <x v="5"/>
    <n v="-850"/>
  </r>
  <r>
    <s v="886940035"/>
    <x v="0"/>
    <n v="-850"/>
  </r>
  <r>
    <s v="886941365"/>
    <x v="1"/>
    <n v="-850"/>
  </r>
  <r>
    <s v="886941726"/>
    <x v="0"/>
    <n v="-850"/>
  </r>
  <r>
    <s v="886942153"/>
    <x v="0"/>
    <n v="-850"/>
  </r>
  <r>
    <s v="886942583"/>
    <x v="5"/>
    <n v="-850"/>
  </r>
  <r>
    <s v="886942595"/>
    <x v="8"/>
    <n v="-850"/>
  </r>
  <r>
    <s v="886942823"/>
    <x v="0"/>
    <n v="-850"/>
  </r>
  <r>
    <s v="886942909"/>
    <x v="0"/>
    <n v="-850"/>
  </r>
  <r>
    <s v="886942922"/>
    <x v="7"/>
    <n v="-1000"/>
  </r>
  <r>
    <s v="886943192"/>
    <x v="2"/>
    <n v="-850"/>
  </r>
  <r>
    <s v="886943256"/>
    <x v="8"/>
    <n v="-850"/>
  </r>
  <r>
    <s v="886943482"/>
    <x v="0"/>
    <n v="-850"/>
  </r>
  <r>
    <s v="886944230"/>
    <x v="7"/>
    <n v="-1000"/>
  </r>
  <r>
    <s v="886944599"/>
    <x v="7"/>
    <n v="-1000"/>
  </r>
  <r>
    <s v="886945286"/>
    <x v="5"/>
    <n v="-850"/>
  </r>
  <r>
    <s v="886945398"/>
    <x v="7"/>
    <n v="-1000"/>
  </r>
  <r>
    <s v="886946008"/>
    <x v="2"/>
    <n v="-850"/>
  </r>
  <r>
    <s v="886946430"/>
    <x v="8"/>
    <n v="-850"/>
  </r>
  <r>
    <s v="886946806"/>
    <x v="3"/>
    <n v="-850"/>
  </r>
  <r>
    <s v="886946966"/>
    <x v="3"/>
    <n v="-850"/>
  </r>
  <r>
    <s v="886947004"/>
    <x v="5"/>
    <n v="-850"/>
  </r>
  <r>
    <s v="886947457"/>
    <x v="0"/>
    <n v="-850"/>
  </r>
  <r>
    <s v="886948008"/>
    <x v="1"/>
    <n v="-850"/>
  </r>
  <r>
    <s v="886948546"/>
    <x v="0"/>
    <n v="-850"/>
  </r>
  <r>
    <s v="886950536"/>
    <x v="0"/>
    <n v="-850"/>
  </r>
  <r>
    <s v="886950668"/>
    <x v="3"/>
    <n v="-850"/>
  </r>
  <r>
    <s v="886952131"/>
    <x v="4"/>
    <n v="-850"/>
  </r>
  <r>
    <s v="886952367"/>
    <x v="7"/>
    <n v="-1000"/>
  </r>
  <r>
    <s v="886952438"/>
    <x v="5"/>
    <n v="-850"/>
  </r>
  <r>
    <s v="886953347"/>
    <x v="4"/>
    <n v="-850"/>
  </r>
  <r>
    <s v="886953572"/>
    <x v="2"/>
    <n v="-850"/>
  </r>
  <r>
    <s v="886955246"/>
    <x v="2"/>
    <n v="-850"/>
  </r>
  <r>
    <s v="886955996"/>
    <x v="5"/>
    <n v="-850"/>
  </r>
  <r>
    <s v="886957473"/>
    <x v="6"/>
    <n v="-850"/>
  </r>
  <r>
    <s v="886958031"/>
    <x v="1"/>
    <n v="-850"/>
  </r>
  <r>
    <s v="886958263"/>
    <x v="0"/>
    <n v="-850"/>
  </r>
  <r>
    <s v="886958365"/>
    <x v="8"/>
    <n v="-850"/>
  </r>
  <r>
    <s v="886958515"/>
    <x v="3"/>
    <n v="-850"/>
  </r>
  <r>
    <s v="886958731"/>
    <x v="0"/>
    <n v="-850"/>
  </r>
  <r>
    <s v="886958956"/>
    <x v="3"/>
    <n v="-850"/>
  </r>
  <r>
    <s v="886958975"/>
    <x v="2"/>
    <n v="-850"/>
  </r>
  <r>
    <s v="886959479"/>
    <x v="6"/>
    <n v="-850"/>
  </r>
  <r>
    <s v="886960155"/>
    <x v="5"/>
    <n v="-850"/>
  </r>
  <r>
    <s v="886960449"/>
    <x v="8"/>
    <n v="-850"/>
  </r>
  <r>
    <s v="886960797"/>
    <x v="0"/>
    <n v="-850"/>
  </r>
  <r>
    <s v="886961347"/>
    <x v="3"/>
    <n v="-850"/>
  </r>
  <r>
    <s v="886961620"/>
    <x v="0"/>
    <n v="-850"/>
  </r>
  <r>
    <s v="886962283"/>
    <x v="2"/>
    <n v="-850"/>
  </r>
  <r>
    <s v="886962934"/>
    <x v="0"/>
    <n v="-850"/>
  </r>
  <r>
    <s v="886964046"/>
    <x v="4"/>
    <n v="-850"/>
  </r>
  <r>
    <s v="886964182"/>
    <x v="0"/>
    <n v="-850"/>
  </r>
  <r>
    <s v="886964513"/>
    <x v="7"/>
    <n v="-1000"/>
  </r>
  <r>
    <s v="886964832"/>
    <x v="2"/>
    <n v="-850"/>
  </r>
  <r>
    <s v="886965472"/>
    <x v="2"/>
    <n v="-850"/>
  </r>
  <r>
    <s v="886965483"/>
    <x v="0"/>
    <n v="-850"/>
  </r>
  <r>
    <s v="886965636"/>
    <x v="0"/>
    <n v="-850"/>
  </r>
  <r>
    <s v="886965855"/>
    <x v="7"/>
    <n v="-1000"/>
  </r>
  <r>
    <s v="886966009"/>
    <x v="5"/>
    <n v="-850"/>
  </r>
  <r>
    <s v="886966604"/>
    <x v="0"/>
    <n v="-850"/>
  </r>
  <r>
    <s v="886966765"/>
    <x v="7"/>
    <n v="-1000"/>
  </r>
  <r>
    <s v="886967225"/>
    <x v="7"/>
    <n v="-1000"/>
  </r>
  <r>
    <s v="886967274"/>
    <x v="7"/>
    <n v="-1000"/>
  </r>
  <r>
    <s v="886967597"/>
    <x v="7"/>
    <n v="-1000"/>
  </r>
  <r>
    <s v="886967762"/>
    <x v="0"/>
    <n v="-850"/>
  </r>
  <r>
    <s v="886967860"/>
    <x v="8"/>
    <n v="-850"/>
  </r>
  <r>
    <s v="886969404"/>
    <x v="0"/>
    <n v="-850"/>
  </r>
  <r>
    <s v="886971151"/>
    <x v="8"/>
    <n v="-850"/>
  </r>
  <r>
    <s v="886971176"/>
    <x v="0"/>
    <n v="-850"/>
  </r>
  <r>
    <s v="886971579"/>
    <x v="0"/>
    <n v="-850"/>
  </r>
  <r>
    <s v="886971621"/>
    <x v="6"/>
    <n v="-850"/>
  </r>
  <r>
    <s v="886971848"/>
    <x v="7"/>
    <n v="-1000"/>
  </r>
  <r>
    <s v="886971976"/>
    <x v="8"/>
    <n v="-850"/>
  </r>
  <r>
    <s v="886972332"/>
    <x v="7"/>
    <n v="-1000"/>
  </r>
  <r>
    <s v="886972571"/>
    <x v="0"/>
    <n v="-850"/>
  </r>
  <r>
    <s v="886972813"/>
    <x v="3"/>
    <n v="-850"/>
  </r>
  <r>
    <s v="886973311"/>
    <x v="3"/>
    <n v="-850"/>
  </r>
  <r>
    <s v="886973745"/>
    <x v="0"/>
    <n v="-850"/>
  </r>
  <r>
    <s v="886974845"/>
    <x v="8"/>
    <n v="-850"/>
  </r>
  <r>
    <s v="886975457"/>
    <x v="0"/>
    <n v="-850"/>
  </r>
  <r>
    <s v="886975519"/>
    <x v="3"/>
    <n v="-850"/>
  </r>
  <r>
    <s v="886975693"/>
    <x v="0"/>
    <n v="-850"/>
  </r>
  <r>
    <s v="886975923"/>
    <x v="3"/>
    <n v="-850"/>
  </r>
  <r>
    <s v="886976402"/>
    <x v="0"/>
    <n v="-850"/>
  </r>
  <r>
    <s v="886977176"/>
    <x v="0"/>
    <n v="-850"/>
  </r>
  <r>
    <s v="886977340"/>
    <x v="4"/>
    <n v="-850"/>
  </r>
  <r>
    <s v="886977475"/>
    <x v="7"/>
    <n v="-1000"/>
  </r>
  <r>
    <s v="886980246"/>
    <x v="7"/>
    <n v="-1000"/>
  </r>
  <r>
    <s v="886980920"/>
    <x v="4"/>
    <n v="-850"/>
  </r>
  <r>
    <s v="886982007"/>
    <x v="2"/>
    <n v="-850"/>
  </r>
  <r>
    <s v="886982178"/>
    <x v="6"/>
    <n v="-850"/>
  </r>
  <r>
    <s v="886982622"/>
    <x v="4"/>
    <n v="-850"/>
  </r>
  <r>
    <s v="886982665"/>
    <x v="3"/>
    <n v="-850"/>
  </r>
  <r>
    <s v="886983846"/>
    <x v="2"/>
    <n v="-850"/>
  </r>
  <r>
    <s v="886984400"/>
    <x v="3"/>
    <n v="-850"/>
  </r>
  <r>
    <s v="886984604"/>
    <x v="1"/>
    <n v="-850"/>
  </r>
  <r>
    <s v="886984702"/>
    <x v="2"/>
    <n v="-850"/>
  </r>
  <r>
    <s v="886984822"/>
    <x v="6"/>
    <n v="-850"/>
  </r>
  <r>
    <s v="886985878"/>
    <x v="3"/>
    <n v="-850"/>
  </r>
  <r>
    <s v="886986841"/>
    <x v="0"/>
    <n v="-850"/>
  </r>
  <r>
    <s v="886987828"/>
    <x v="0"/>
    <n v="-850"/>
  </r>
  <r>
    <s v="886988024"/>
    <x v="3"/>
    <n v="-850"/>
  </r>
  <r>
    <s v="886988069"/>
    <x v="4"/>
    <n v="-850"/>
  </r>
  <r>
    <s v="886988347"/>
    <x v="6"/>
    <n v="-850"/>
  </r>
  <r>
    <s v="886988607"/>
    <x v="0"/>
    <n v="-850"/>
  </r>
  <r>
    <s v="886989208"/>
    <x v="7"/>
    <n v="-1000"/>
  </r>
  <r>
    <s v="886989846"/>
    <x v="0"/>
    <n v="-850"/>
  </r>
  <r>
    <s v="886990945"/>
    <x v="6"/>
    <n v="-850"/>
  </r>
  <r>
    <s v="886991708"/>
    <x v="1"/>
    <n v="-850"/>
  </r>
  <r>
    <s v="886992435"/>
    <x v="5"/>
    <n v="-850"/>
  </r>
  <r>
    <s v="886992742"/>
    <x v="1"/>
    <n v="-850"/>
  </r>
  <r>
    <s v="886992771"/>
    <x v="0"/>
    <n v="-850"/>
  </r>
  <r>
    <s v="886993125"/>
    <x v="2"/>
    <n v="-850"/>
  </r>
  <r>
    <s v="886993356"/>
    <x v="0"/>
    <n v="-850"/>
  </r>
  <r>
    <s v="886993551"/>
    <x v="4"/>
    <n v="-850"/>
  </r>
  <r>
    <s v="886993585"/>
    <x v="0"/>
    <n v="-850"/>
  </r>
  <r>
    <s v="886993749"/>
    <x v="7"/>
    <n v="-1000"/>
  </r>
  <r>
    <s v="886993991"/>
    <x v="2"/>
    <n v="-850"/>
  </r>
  <r>
    <s v="886995218"/>
    <x v="2"/>
    <n v="-850"/>
  </r>
  <r>
    <s v="886995392"/>
    <x v="2"/>
    <n v="-850"/>
  </r>
  <r>
    <s v="886995905"/>
    <x v="8"/>
    <n v="-850"/>
  </r>
  <r>
    <s v="886997016"/>
    <x v="2"/>
    <n v="-850"/>
  </r>
  <r>
    <s v="886997393"/>
    <x v="3"/>
    <n v="-850"/>
  </r>
  <r>
    <s v="886997792"/>
    <x v="8"/>
    <n v="-850"/>
  </r>
  <r>
    <s v="886997894"/>
    <x v="6"/>
    <n v="-850"/>
  </r>
  <r>
    <s v="886998434"/>
    <x v="7"/>
    <n v="-1000"/>
  </r>
  <r>
    <s v="886998457"/>
    <x v="2"/>
    <n v="-850"/>
  </r>
  <r>
    <s v="886998837"/>
    <x v="2"/>
    <n v="-850"/>
  </r>
  <r>
    <s v="886999029"/>
    <x v="1"/>
    <n v="-850"/>
  </r>
  <r>
    <s v="886999123"/>
    <x v="1"/>
    <n v="-850"/>
  </r>
  <r>
    <s v="886999402"/>
    <x v="2"/>
    <n v="-850"/>
  </r>
  <r>
    <s v="886999626"/>
    <x v="0"/>
    <n v="-850"/>
  </r>
  <r>
    <s v="887000110"/>
    <x v="3"/>
    <n v="-850"/>
  </r>
  <r>
    <s v="887000146"/>
    <x v="5"/>
    <n v="-850"/>
  </r>
  <r>
    <s v="887000432"/>
    <x v="0"/>
    <n v="-850"/>
  </r>
  <r>
    <s v="887000494"/>
    <x v="5"/>
    <n v="-850"/>
  </r>
  <r>
    <s v="887001029"/>
    <x v="3"/>
    <n v="-850"/>
  </r>
  <r>
    <s v="887001219"/>
    <x v="5"/>
    <n v="-850"/>
  </r>
  <r>
    <s v="887001359"/>
    <x v="0"/>
    <n v="-850"/>
  </r>
  <r>
    <s v="887001461"/>
    <x v="3"/>
    <n v="-850"/>
  </r>
  <r>
    <s v="887004394"/>
    <x v="2"/>
    <n v="-850"/>
  </r>
  <r>
    <s v="887004944"/>
    <x v="7"/>
    <n v="-1000"/>
  </r>
  <r>
    <s v="887005730"/>
    <x v="6"/>
    <n v="-850"/>
  </r>
  <r>
    <s v="887005741"/>
    <x v="6"/>
    <n v="-850"/>
  </r>
  <r>
    <s v="887006987"/>
    <x v="3"/>
    <n v="-850"/>
  </r>
  <r>
    <s v="887007147"/>
    <x v="7"/>
    <n v="-1000"/>
  </r>
  <r>
    <s v="887007682"/>
    <x v="8"/>
    <n v="-850"/>
  </r>
  <r>
    <s v="887007707"/>
    <x v="1"/>
    <n v="-850"/>
  </r>
  <r>
    <s v="887008426"/>
    <x v="3"/>
    <n v="-850"/>
  </r>
  <r>
    <s v="887008669"/>
    <x v="5"/>
    <n v="-850"/>
  </r>
  <r>
    <s v="887008753"/>
    <x v="1"/>
    <n v="-850"/>
  </r>
  <r>
    <s v="887008780"/>
    <x v="2"/>
    <n v="-850"/>
  </r>
  <r>
    <s v="887008851"/>
    <x v="3"/>
    <n v="-850"/>
  </r>
  <r>
    <s v="887008858"/>
    <x v="2"/>
    <n v="-850"/>
  </r>
  <r>
    <s v="887008883"/>
    <x v="0"/>
    <n v="-850"/>
  </r>
  <r>
    <s v="887010076"/>
    <x v="5"/>
    <n v="-850"/>
  </r>
  <r>
    <s v="887010572"/>
    <x v="0"/>
    <n v="-850"/>
  </r>
  <r>
    <s v="887010684"/>
    <x v="0"/>
    <n v="-850"/>
  </r>
  <r>
    <s v="887011912"/>
    <x v="3"/>
    <n v="-850"/>
  </r>
  <r>
    <s v="887013522"/>
    <x v="7"/>
    <n v="-1000"/>
  </r>
  <r>
    <s v="887014033"/>
    <x v="6"/>
    <n v="-850"/>
  </r>
  <r>
    <s v="887014556"/>
    <x v="5"/>
    <n v="-850"/>
  </r>
  <r>
    <s v="887014914"/>
    <x v="3"/>
    <n v="-850"/>
  </r>
  <r>
    <s v="887015767"/>
    <x v="5"/>
    <n v="-850"/>
  </r>
  <r>
    <s v="887016476"/>
    <x v="0"/>
    <n v="-850"/>
  </r>
  <r>
    <s v="887016651"/>
    <x v="4"/>
    <n v="-850"/>
  </r>
  <r>
    <s v="887017930"/>
    <x v="3"/>
    <n v="-850"/>
  </r>
  <r>
    <s v="887018522"/>
    <x v="1"/>
    <n v="-850"/>
  </r>
  <r>
    <s v="887019672"/>
    <x v="6"/>
    <n v="-850"/>
  </r>
  <r>
    <s v="887020643"/>
    <x v="2"/>
    <n v="-850"/>
  </r>
  <r>
    <s v="887021331"/>
    <x v="4"/>
    <n v="-850"/>
  </r>
  <r>
    <s v="887021597"/>
    <x v="6"/>
    <n v="-850"/>
  </r>
  <r>
    <s v="887021638"/>
    <x v="7"/>
    <n v="-1000"/>
  </r>
  <r>
    <s v="887021654"/>
    <x v="0"/>
    <n v="-850"/>
  </r>
  <r>
    <s v="887021927"/>
    <x v="0"/>
    <n v="-850"/>
  </r>
  <r>
    <s v="887022014"/>
    <x v="0"/>
    <n v="-850"/>
  </r>
  <r>
    <s v="887022491"/>
    <x v="3"/>
    <n v="-850"/>
  </r>
  <r>
    <s v="887022493"/>
    <x v="3"/>
    <n v="-850"/>
  </r>
  <r>
    <s v="887024534"/>
    <x v="1"/>
    <n v="-850"/>
  </r>
  <r>
    <s v="887024900"/>
    <x v="7"/>
    <n v="-1000"/>
  </r>
  <r>
    <s v="887025122"/>
    <x v="4"/>
    <n v="-850"/>
  </r>
  <r>
    <s v="887026012"/>
    <x v="1"/>
    <n v="-850"/>
  </r>
  <r>
    <s v="887026184"/>
    <x v="5"/>
    <n v="-850"/>
  </r>
  <r>
    <s v="887026565"/>
    <x v="0"/>
    <n v="-850"/>
  </r>
  <r>
    <s v="887027137"/>
    <x v="0"/>
    <n v="-850"/>
  </r>
  <r>
    <s v="887027693"/>
    <x v="0"/>
    <n v="-850"/>
  </r>
  <r>
    <s v="887028300"/>
    <x v="3"/>
    <n v="-850"/>
  </r>
  <r>
    <s v="887028368"/>
    <x v="2"/>
    <n v="-850"/>
  </r>
  <r>
    <s v="887029106"/>
    <x v="6"/>
    <n v="-850"/>
  </r>
  <r>
    <s v="887029360"/>
    <x v="7"/>
    <n v="-1000"/>
  </r>
  <r>
    <s v="887029710"/>
    <x v="0"/>
    <n v="-850"/>
  </r>
  <r>
    <s v="887030035"/>
    <x v="0"/>
    <n v="-850"/>
  </r>
  <r>
    <s v="887030954"/>
    <x v="6"/>
    <n v="-850"/>
  </r>
  <r>
    <s v="887031416"/>
    <x v="5"/>
    <n v="-850"/>
  </r>
  <r>
    <s v="887031651"/>
    <x v="8"/>
    <n v="-850"/>
  </r>
  <r>
    <s v="887031708"/>
    <x v="5"/>
    <n v="-850"/>
  </r>
  <r>
    <s v="887031723"/>
    <x v="1"/>
    <n v="-850"/>
  </r>
  <r>
    <s v="887033212"/>
    <x v="7"/>
    <n v="-1000"/>
  </r>
  <r>
    <s v="887034097"/>
    <x v="0"/>
    <n v="-850"/>
  </r>
  <r>
    <s v="887034333"/>
    <x v="4"/>
    <n v="-850"/>
  </r>
  <r>
    <s v="887034438"/>
    <x v="5"/>
    <n v="-850"/>
  </r>
  <r>
    <s v="887034617"/>
    <x v="6"/>
    <n v="-850"/>
  </r>
  <r>
    <s v="887035337"/>
    <x v="7"/>
    <n v="-1000"/>
  </r>
  <r>
    <s v="887035530"/>
    <x v="0"/>
    <n v="-850"/>
  </r>
  <r>
    <s v="887035815"/>
    <x v="7"/>
    <n v="-1000"/>
  </r>
  <r>
    <s v="887035914"/>
    <x v="2"/>
    <n v="-850"/>
  </r>
  <r>
    <s v="887036288"/>
    <x v="2"/>
    <n v="-850"/>
  </r>
  <r>
    <s v="887037782"/>
    <x v="5"/>
    <n v="-850"/>
  </r>
  <r>
    <s v="887038691"/>
    <x v="2"/>
    <n v="-850"/>
  </r>
  <r>
    <s v="887038695"/>
    <x v="5"/>
    <n v="-850"/>
  </r>
  <r>
    <s v="887039355"/>
    <x v="5"/>
    <n v="-850"/>
  </r>
  <r>
    <s v="887039493"/>
    <x v="0"/>
    <n v="-850"/>
  </r>
  <r>
    <s v="887039921"/>
    <x v="7"/>
    <n v="-1000"/>
  </r>
  <r>
    <s v="887040427"/>
    <x v="0"/>
    <n v="-850"/>
  </r>
  <r>
    <s v="887041200"/>
    <x v="0"/>
    <n v="-850"/>
  </r>
  <r>
    <s v="887042105"/>
    <x v="8"/>
    <n v="-850"/>
  </r>
  <r>
    <s v="887042999"/>
    <x v="0"/>
    <n v="-850"/>
  </r>
  <r>
    <s v="887043193"/>
    <x v="5"/>
    <n v="-850"/>
  </r>
  <r>
    <s v="887044250"/>
    <x v="0"/>
    <n v="-850"/>
  </r>
  <r>
    <s v="887044319"/>
    <x v="2"/>
    <n v="-850"/>
  </r>
  <r>
    <s v="887044485"/>
    <x v="7"/>
    <n v="-1000"/>
  </r>
  <r>
    <s v="887045770"/>
    <x v="3"/>
    <n v="-850"/>
  </r>
  <r>
    <s v="887047120"/>
    <x v="2"/>
    <n v="-850"/>
  </r>
  <r>
    <s v="887047253"/>
    <x v="7"/>
    <n v="-1000"/>
  </r>
  <r>
    <s v="887047554"/>
    <x v="0"/>
    <n v="-850"/>
  </r>
  <r>
    <s v="887047734"/>
    <x v="1"/>
    <n v="-850"/>
  </r>
  <r>
    <s v="887047830"/>
    <x v="6"/>
    <n v="-850"/>
  </r>
  <r>
    <s v="887048464"/>
    <x v="3"/>
    <n v="-850"/>
  </r>
  <r>
    <s v="887049142"/>
    <x v="2"/>
    <n v="-850"/>
  </r>
  <r>
    <s v="887050236"/>
    <x v="0"/>
    <n v="-850"/>
  </r>
  <r>
    <s v="887050712"/>
    <x v="6"/>
    <n v="-850"/>
  </r>
  <r>
    <s v="887050979"/>
    <x v="3"/>
    <n v="-850"/>
  </r>
  <r>
    <s v="887051501"/>
    <x v="0"/>
    <n v="-850"/>
  </r>
  <r>
    <s v="887051637"/>
    <x v="0"/>
    <n v="-850"/>
  </r>
  <r>
    <s v="887052081"/>
    <x v="7"/>
    <n v="-1000"/>
  </r>
  <r>
    <s v="887052491"/>
    <x v="2"/>
    <n v="-850"/>
  </r>
  <r>
    <s v="887052543"/>
    <x v="4"/>
    <n v="-850"/>
  </r>
  <r>
    <s v="887053059"/>
    <x v="0"/>
    <n v="-850"/>
  </r>
  <r>
    <s v="887053314"/>
    <x v="1"/>
    <n v="-850"/>
  </r>
  <r>
    <s v="887053555"/>
    <x v="5"/>
    <n v="-850"/>
  </r>
  <r>
    <s v="887054021"/>
    <x v="3"/>
    <n v="-850"/>
  </r>
  <r>
    <s v="887054723"/>
    <x v="3"/>
    <n v="-850"/>
  </r>
  <r>
    <s v="887055117"/>
    <x v="7"/>
    <n v="-1000"/>
  </r>
  <r>
    <s v="887055150"/>
    <x v="0"/>
    <n v="-850"/>
  </r>
  <r>
    <s v="887055573"/>
    <x v="8"/>
    <n v="-850"/>
  </r>
  <r>
    <s v="887056948"/>
    <x v="3"/>
    <n v="-850"/>
  </r>
  <r>
    <s v="887057479"/>
    <x v="6"/>
    <n v="-850"/>
  </r>
  <r>
    <s v="887058169"/>
    <x v="4"/>
    <n v="-850"/>
  </r>
  <r>
    <s v="887058479"/>
    <x v="5"/>
    <n v="-850"/>
  </r>
  <r>
    <s v="887058753"/>
    <x v="6"/>
    <n v="-850"/>
  </r>
  <r>
    <s v="887060559"/>
    <x v="5"/>
    <n v="-850"/>
  </r>
  <r>
    <s v="887061069"/>
    <x v="3"/>
    <n v="-850"/>
  </r>
  <r>
    <s v="887062571"/>
    <x v="3"/>
    <n v="-850"/>
  </r>
  <r>
    <s v="887062676"/>
    <x v="0"/>
    <n v="-850"/>
  </r>
  <r>
    <s v="887062704"/>
    <x v="3"/>
    <n v="-850"/>
  </r>
  <r>
    <s v="887062907"/>
    <x v="2"/>
    <n v="-850"/>
  </r>
  <r>
    <s v="887063465"/>
    <x v="2"/>
    <n v="-850"/>
  </r>
  <r>
    <s v="887063493"/>
    <x v="3"/>
    <n v="-850"/>
  </r>
  <r>
    <s v="887063563"/>
    <x v="5"/>
    <n v="-850"/>
  </r>
  <r>
    <s v="887063740"/>
    <x v="1"/>
    <n v="-850"/>
  </r>
  <r>
    <s v="887064120"/>
    <x v="3"/>
    <n v="-850"/>
  </r>
  <r>
    <s v="887064250"/>
    <x v="3"/>
    <n v="-850"/>
  </r>
  <r>
    <s v="887064818"/>
    <x v="7"/>
    <n v="-1000"/>
  </r>
  <r>
    <s v="887064997"/>
    <x v="2"/>
    <n v="-850"/>
  </r>
  <r>
    <s v="887065036"/>
    <x v="0"/>
    <n v="-850"/>
  </r>
  <r>
    <s v="887065128"/>
    <x v="6"/>
    <n v="-850"/>
  </r>
  <r>
    <s v="887065244"/>
    <x v="3"/>
    <n v="-850"/>
  </r>
  <r>
    <s v="887065564"/>
    <x v="2"/>
    <n v="-850"/>
  </r>
  <r>
    <s v="887067167"/>
    <x v="4"/>
    <n v="-850"/>
  </r>
  <r>
    <s v="887067572"/>
    <x v="1"/>
    <n v="-850"/>
  </r>
  <r>
    <s v="887067851"/>
    <x v="6"/>
    <n v="-850"/>
  </r>
  <r>
    <s v="887068019"/>
    <x v="4"/>
    <n v="-850"/>
  </r>
  <r>
    <s v="887068129"/>
    <x v="1"/>
    <n v="-850"/>
  </r>
  <r>
    <s v="887068689"/>
    <x v="0"/>
    <n v="-850"/>
  </r>
  <r>
    <s v="887069481"/>
    <x v="3"/>
    <n v="-850"/>
  </r>
  <r>
    <s v="887069498"/>
    <x v="2"/>
    <n v="-850"/>
  </r>
  <r>
    <s v="887070825"/>
    <x v="5"/>
    <n v="-850"/>
  </r>
  <r>
    <s v="887071092"/>
    <x v="3"/>
    <n v="-850"/>
  </r>
  <r>
    <s v="887071434"/>
    <x v="3"/>
    <n v="-850"/>
  </r>
  <r>
    <s v="887071881"/>
    <x v="3"/>
    <n v="-850"/>
  </r>
  <r>
    <s v="887071913"/>
    <x v="8"/>
    <n v="-850"/>
  </r>
  <r>
    <s v="887072013"/>
    <x v="6"/>
    <n v="-850"/>
  </r>
  <r>
    <s v="887072308"/>
    <x v="2"/>
    <n v="-850"/>
  </r>
  <r>
    <s v="887072819"/>
    <x v="1"/>
    <n v="-850"/>
  </r>
  <r>
    <s v="887073131"/>
    <x v="2"/>
    <n v="-850"/>
  </r>
  <r>
    <s v="887073250"/>
    <x v="6"/>
    <n v="-850"/>
  </r>
  <r>
    <s v="887074710"/>
    <x v="8"/>
    <n v="-850"/>
  </r>
  <r>
    <s v="887075384"/>
    <x v="5"/>
    <n v="-850"/>
  </r>
  <r>
    <s v="887076286"/>
    <x v="3"/>
    <n v="-850"/>
  </r>
  <r>
    <s v="887076586"/>
    <x v="7"/>
    <n v="-1000"/>
  </r>
  <r>
    <s v="887076621"/>
    <x v="3"/>
    <n v="-850"/>
  </r>
  <r>
    <s v="887076801"/>
    <x v="5"/>
    <n v="-850"/>
  </r>
  <r>
    <s v="887077059"/>
    <x v="7"/>
    <n v="-1000"/>
  </r>
  <r>
    <s v="887078098"/>
    <x v="0"/>
    <n v="-850"/>
  </r>
  <r>
    <s v="887078150"/>
    <x v="0"/>
    <n v="-850"/>
  </r>
  <r>
    <s v="887078584"/>
    <x v="3"/>
    <n v="-850"/>
  </r>
  <r>
    <s v="887079431"/>
    <x v="7"/>
    <n v="-1000"/>
  </r>
  <r>
    <s v="887081108"/>
    <x v="7"/>
    <n v="-1000"/>
  </r>
  <r>
    <s v="887081871"/>
    <x v="0"/>
    <n v="-850"/>
  </r>
  <r>
    <s v="887081920"/>
    <x v="5"/>
    <n v="-850"/>
  </r>
  <r>
    <s v="887082760"/>
    <x v="0"/>
    <n v="-850"/>
  </r>
  <r>
    <s v="887082774"/>
    <x v="7"/>
    <n v="-1000"/>
  </r>
  <r>
    <s v="887082825"/>
    <x v="1"/>
    <n v="-850"/>
  </r>
  <r>
    <s v="887082871"/>
    <x v="7"/>
    <n v="-1000"/>
  </r>
  <r>
    <s v="887083584"/>
    <x v="0"/>
    <n v="-850"/>
  </r>
  <r>
    <s v="887085250"/>
    <x v="5"/>
    <n v="-850"/>
  </r>
  <r>
    <s v="887085956"/>
    <x v="0"/>
    <n v="-850"/>
  </r>
  <r>
    <s v="887088841"/>
    <x v="1"/>
    <n v="-850"/>
  </r>
  <r>
    <s v="887090100"/>
    <x v="2"/>
    <n v="-850"/>
  </r>
  <r>
    <s v="887090175"/>
    <x v="7"/>
    <n v="-1000"/>
  </r>
  <r>
    <s v="887090418"/>
    <x v="0"/>
    <n v="-850"/>
  </r>
  <r>
    <s v="887090939"/>
    <x v="7"/>
    <n v="-1000"/>
  </r>
  <r>
    <s v="887091267"/>
    <x v="0"/>
    <n v="-850"/>
  </r>
  <r>
    <s v="887091647"/>
    <x v="1"/>
    <n v="-850"/>
  </r>
  <r>
    <s v="887091966"/>
    <x v="0"/>
    <n v="-850"/>
  </r>
  <r>
    <s v="887092205"/>
    <x v="3"/>
    <n v="-850"/>
  </r>
  <r>
    <s v="887092998"/>
    <x v="6"/>
    <n v="-850"/>
  </r>
  <r>
    <s v="887093101"/>
    <x v="7"/>
    <n v="-1000"/>
  </r>
  <r>
    <s v="887094840"/>
    <x v="7"/>
    <n v="-1000"/>
  </r>
  <r>
    <s v="887095101"/>
    <x v="3"/>
    <n v="-850"/>
  </r>
  <r>
    <s v="887096299"/>
    <x v="7"/>
    <n v="-1000"/>
  </r>
  <r>
    <s v="887096651"/>
    <x v="3"/>
    <n v="-850"/>
  </r>
  <r>
    <s v="887096812"/>
    <x v="5"/>
    <n v="-850"/>
  </r>
  <r>
    <s v="887096985"/>
    <x v="6"/>
    <n v="-850"/>
  </r>
  <r>
    <s v="887097738"/>
    <x v="4"/>
    <n v="-850"/>
  </r>
  <r>
    <s v="887098504"/>
    <x v="1"/>
    <n v="-850"/>
  </r>
  <r>
    <s v="887098721"/>
    <x v="3"/>
    <n v="-850"/>
  </r>
  <r>
    <s v="887100009"/>
    <x v="0"/>
    <n v="-850"/>
  </r>
  <r>
    <s v="887100144"/>
    <x v="7"/>
    <n v="-1000"/>
  </r>
  <r>
    <s v="887101855"/>
    <x v="7"/>
    <n v="-1000"/>
  </r>
  <r>
    <s v="887103577"/>
    <x v="7"/>
    <n v="-1000"/>
  </r>
  <r>
    <s v="887104019"/>
    <x v="2"/>
    <n v="-850"/>
  </r>
  <r>
    <s v="887105067"/>
    <x v="6"/>
    <n v="-850"/>
  </r>
  <r>
    <s v="887105970"/>
    <x v="3"/>
    <n v="-850"/>
  </r>
  <r>
    <s v="887106001"/>
    <x v="8"/>
    <n v="-850"/>
  </r>
  <r>
    <s v="887106259"/>
    <x v="7"/>
    <n v="-1000"/>
  </r>
  <r>
    <s v="887107180"/>
    <x v="2"/>
    <n v="-850"/>
  </r>
  <r>
    <s v="887107377"/>
    <x v="1"/>
    <n v="-850"/>
  </r>
  <r>
    <s v="887107391"/>
    <x v="4"/>
    <n v="-850"/>
  </r>
  <r>
    <s v="887107684"/>
    <x v="4"/>
    <n v="-850"/>
  </r>
  <r>
    <s v="887108450"/>
    <x v="8"/>
    <n v="-850"/>
  </r>
  <r>
    <s v="887109048"/>
    <x v="0"/>
    <n v="-850"/>
  </r>
  <r>
    <s v="887109204"/>
    <x v="5"/>
    <n v="-850"/>
  </r>
  <r>
    <s v="887109606"/>
    <x v="0"/>
    <n v="-850"/>
  </r>
  <r>
    <s v="887110800"/>
    <x v="1"/>
    <n v="-850"/>
  </r>
  <r>
    <s v="887111321"/>
    <x v="0"/>
    <n v="-850"/>
  </r>
  <r>
    <s v="887112024"/>
    <x v="8"/>
    <n v="-850"/>
  </r>
  <r>
    <s v="887112309"/>
    <x v="1"/>
    <n v="-850"/>
  </r>
  <r>
    <s v="887112492"/>
    <x v="0"/>
    <n v="-850"/>
  </r>
  <r>
    <s v="887112507"/>
    <x v="0"/>
    <n v="-850"/>
  </r>
  <r>
    <s v="887113212"/>
    <x v="4"/>
    <n v="-850"/>
  </r>
  <r>
    <s v="887113400"/>
    <x v="3"/>
    <n v="-850"/>
  </r>
  <r>
    <s v="887113924"/>
    <x v="3"/>
    <n v="-850"/>
  </r>
  <r>
    <s v="887114112"/>
    <x v="7"/>
    <n v="-1000"/>
  </r>
  <r>
    <s v="887114790"/>
    <x v="8"/>
    <n v="-850"/>
  </r>
  <r>
    <s v="887114953"/>
    <x v="0"/>
    <n v="-850"/>
  </r>
  <r>
    <s v="887115132"/>
    <x v="8"/>
    <n v="-850"/>
  </r>
  <r>
    <s v="887115222"/>
    <x v="7"/>
    <n v="-1000"/>
  </r>
  <r>
    <s v="887115492"/>
    <x v="0"/>
    <n v="-850"/>
  </r>
  <r>
    <s v="887115715"/>
    <x v="1"/>
    <n v="-850"/>
  </r>
  <r>
    <s v="887116776"/>
    <x v="5"/>
    <n v="-850"/>
  </r>
  <r>
    <s v="887117980"/>
    <x v="0"/>
    <n v="-850"/>
  </r>
  <r>
    <s v="887118177"/>
    <x v="7"/>
    <n v="-1000"/>
  </r>
  <r>
    <s v="887118413"/>
    <x v="3"/>
    <n v="-850"/>
  </r>
  <r>
    <s v="887118642"/>
    <x v="2"/>
    <n v="-850"/>
  </r>
  <r>
    <s v="887118964"/>
    <x v="0"/>
    <n v="-850"/>
  </r>
  <r>
    <s v="887119624"/>
    <x v="7"/>
    <n v="-1000"/>
  </r>
  <r>
    <s v="887119915"/>
    <x v="0"/>
    <n v="-850"/>
  </r>
  <r>
    <s v="887121226"/>
    <x v="6"/>
    <n v="-850"/>
  </r>
  <r>
    <s v="887121308"/>
    <x v="0"/>
    <n v="-850"/>
  </r>
  <r>
    <s v="887121394"/>
    <x v="5"/>
    <n v="-850"/>
  </r>
  <r>
    <s v="887121878"/>
    <x v="2"/>
    <n v="-850"/>
  </r>
  <r>
    <s v="887122323"/>
    <x v="4"/>
    <n v="-850"/>
  </r>
  <r>
    <s v="887122352"/>
    <x v="3"/>
    <n v="-850"/>
  </r>
  <r>
    <s v="887122598"/>
    <x v="1"/>
    <n v="-850"/>
  </r>
  <r>
    <s v="887123789"/>
    <x v="2"/>
    <n v="-850"/>
  </r>
  <r>
    <s v="887124178"/>
    <x v="0"/>
    <n v="-850"/>
  </r>
  <r>
    <s v="887124285"/>
    <x v="0"/>
    <n v="-850"/>
  </r>
  <r>
    <s v="887125394"/>
    <x v="0"/>
    <n v="-850"/>
  </r>
  <r>
    <s v="887126006"/>
    <x v="5"/>
    <n v="-850"/>
  </r>
  <r>
    <s v="887126065"/>
    <x v="7"/>
    <n v="-1000"/>
  </r>
  <r>
    <s v="887126317"/>
    <x v="0"/>
    <n v="-850"/>
  </r>
  <r>
    <s v="887126377"/>
    <x v="5"/>
    <n v="-850"/>
  </r>
  <r>
    <s v="887126423"/>
    <x v="2"/>
    <n v="-850"/>
  </r>
  <r>
    <s v="887126750"/>
    <x v="3"/>
    <n v="-850"/>
  </r>
  <r>
    <s v="887127518"/>
    <x v="2"/>
    <n v="-850"/>
  </r>
  <r>
    <s v="887127669"/>
    <x v="2"/>
    <n v="-850"/>
  </r>
  <r>
    <s v="887128148"/>
    <x v="5"/>
    <n v="-850"/>
  </r>
  <r>
    <s v="887129197"/>
    <x v="0"/>
    <n v="-850"/>
  </r>
  <r>
    <s v="887129887"/>
    <x v="0"/>
    <n v="-850"/>
  </r>
  <r>
    <s v="887130520"/>
    <x v="2"/>
    <n v="-850"/>
  </r>
  <r>
    <s v="887130531"/>
    <x v="0"/>
    <n v="-850"/>
  </r>
  <r>
    <s v="887131108"/>
    <x v="5"/>
    <n v="-850"/>
  </r>
  <r>
    <s v="887131943"/>
    <x v="3"/>
    <n v="-850"/>
  </r>
  <r>
    <s v="887132797"/>
    <x v="6"/>
    <n v="-850"/>
  </r>
  <r>
    <s v="887133837"/>
    <x v="7"/>
    <n v="-1000"/>
  </r>
  <r>
    <s v="887134006"/>
    <x v="0"/>
    <n v="-850"/>
  </r>
  <r>
    <s v="887134419"/>
    <x v="1"/>
    <n v="-850"/>
  </r>
  <r>
    <s v="887134501"/>
    <x v="0"/>
    <n v="-850"/>
  </r>
  <r>
    <s v="887134695"/>
    <x v="5"/>
    <n v="-850"/>
  </r>
  <r>
    <s v="887134853"/>
    <x v="0"/>
    <n v="-850"/>
  </r>
  <r>
    <s v="887135627"/>
    <x v="0"/>
    <n v="-850"/>
  </r>
  <r>
    <s v="887135811"/>
    <x v="4"/>
    <n v="-850"/>
  </r>
  <r>
    <s v="887136351"/>
    <x v="2"/>
    <n v="-850"/>
  </r>
  <r>
    <s v="887136484"/>
    <x v="0"/>
    <n v="-850"/>
  </r>
  <r>
    <s v="887137538"/>
    <x v="0"/>
    <n v="-850"/>
  </r>
  <r>
    <s v="887138636"/>
    <x v="2"/>
    <n v="-850"/>
  </r>
  <r>
    <s v="887138720"/>
    <x v="3"/>
    <n v="-850"/>
  </r>
  <r>
    <s v="887139283"/>
    <x v="5"/>
    <n v="-850"/>
  </r>
  <r>
    <s v="887139370"/>
    <x v="7"/>
    <n v="-1000"/>
  </r>
  <r>
    <s v="887139658"/>
    <x v="5"/>
    <n v="-850"/>
  </r>
  <r>
    <s v="887140717"/>
    <x v="0"/>
    <n v="-850"/>
  </r>
  <r>
    <s v="887140851"/>
    <x v="0"/>
    <n v="-850"/>
  </r>
  <r>
    <s v="887140973"/>
    <x v="8"/>
    <n v="-850"/>
  </r>
  <r>
    <s v="887141293"/>
    <x v="2"/>
    <n v="-850"/>
  </r>
  <r>
    <s v="887142807"/>
    <x v="6"/>
    <n v="-850"/>
  </r>
  <r>
    <s v="887143020"/>
    <x v="0"/>
    <n v="-850"/>
  </r>
  <r>
    <s v="887143854"/>
    <x v="7"/>
    <n v="-1000"/>
  </r>
  <r>
    <s v="887144284"/>
    <x v="3"/>
    <n v="-850"/>
  </r>
  <r>
    <s v="887144564"/>
    <x v="3"/>
    <n v="-850"/>
  </r>
  <r>
    <s v="887144683"/>
    <x v="6"/>
    <n v="-850"/>
  </r>
  <r>
    <s v="887144931"/>
    <x v="0"/>
    <n v="-850"/>
  </r>
  <r>
    <s v="887145820"/>
    <x v="3"/>
    <n v="-850"/>
  </r>
  <r>
    <s v="887147206"/>
    <x v="6"/>
    <n v="-850"/>
  </r>
  <r>
    <s v="887147255"/>
    <x v="5"/>
    <n v="-850"/>
  </r>
  <r>
    <s v="887147659"/>
    <x v="4"/>
    <n v="-850"/>
  </r>
  <r>
    <s v="887149930"/>
    <x v="5"/>
    <n v="-850"/>
  </r>
  <r>
    <s v="887150632"/>
    <x v="7"/>
    <n v="-1000"/>
  </r>
  <r>
    <s v="887151277"/>
    <x v="0"/>
    <n v="-850"/>
  </r>
  <r>
    <s v="887151616"/>
    <x v="0"/>
    <n v="-850"/>
  </r>
  <r>
    <s v="887153181"/>
    <x v="7"/>
    <n v="-1000"/>
  </r>
  <r>
    <s v="887154963"/>
    <x v="3"/>
    <n v="-850"/>
  </r>
  <r>
    <s v="887155528"/>
    <x v="0"/>
    <n v="-850"/>
  </r>
  <r>
    <s v="887155716"/>
    <x v="6"/>
    <n v="-850"/>
  </r>
  <r>
    <s v="887156219"/>
    <x v="7"/>
    <n v="-1000"/>
  </r>
  <r>
    <s v="887157961"/>
    <x v="5"/>
    <n v="-850"/>
  </r>
  <r>
    <s v="887157984"/>
    <x v="7"/>
    <n v="-1000"/>
  </r>
  <r>
    <s v="887159499"/>
    <x v="0"/>
    <n v="-850"/>
  </r>
  <r>
    <s v="887159620"/>
    <x v="1"/>
    <n v="-850"/>
  </r>
  <r>
    <s v="887160091"/>
    <x v="6"/>
    <n v="-850"/>
  </r>
  <r>
    <s v="887160274"/>
    <x v="3"/>
    <n v="-850"/>
  </r>
  <r>
    <s v="887160493"/>
    <x v="4"/>
    <n v="-850"/>
  </r>
  <r>
    <s v="887160576"/>
    <x v="3"/>
    <n v="-850"/>
  </r>
  <r>
    <s v="887160793"/>
    <x v="2"/>
    <n v="-850"/>
  </r>
  <r>
    <s v="887161079"/>
    <x v="1"/>
    <n v="-850"/>
  </r>
  <r>
    <s v="887161116"/>
    <x v="6"/>
    <n v="-850"/>
  </r>
  <r>
    <s v="887161455"/>
    <x v="3"/>
    <n v="-850"/>
  </r>
  <r>
    <s v="887161476"/>
    <x v="7"/>
    <n v="-1000"/>
  </r>
  <r>
    <s v="887162040"/>
    <x v="0"/>
    <n v="-850"/>
  </r>
  <r>
    <s v="887162342"/>
    <x v="0"/>
    <n v="-850"/>
  </r>
  <r>
    <s v="887164089"/>
    <x v="0"/>
    <n v="-850"/>
  </r>
  <r>
    <s v="887164691"/>
    <x v="5"/>
    <n v="-850"/>
  </r>
  <r>
    <s v="887165254"/>
    <x v="0"/>
    <n v="-850"/>
  </r>
  <r>
    <s v="887166582"/>
    <x v="7"/>
    <n v="-1000"/>
  </r>
  <r>
    <s v="887166782"/>
    <x v="0"/>
    <n v="-850"/>
  </r>
  <r>
    <s v="887168363"/>
    <x v="5"/>
    <n v="-850"/>
  </r>
  <r>
    <s v="887168823"/>
    <x v="3"/>
    <n v="-850"/>
  </r>
  <r>
    <s v="887168877"/>
    <x v="6"/>
    <n v="-850"/>
  </r>
  <r>
    <s v="887169275"/>
    <x v="2"/>
    <n v="-850"/>
  </r>
  <r>
    <s v="887169287"/>
    <x v="2"/>
    <n v="-850"/>
  </r>
  <r>
    <s v="887169321"/>
    <x v="6"/>
    <n v="-850"/>
  </r>
  <r>
    <s v="887169529"/>
    <x v="5"/>
    <n v="-850"/>
  </r>
  <r>
    <s v="887170351"/>
    <x v="1"/>
    <n v="-850"/>
  </r>
  <r>
    <s v="887170954"/>
    <x v="0"/>
    <n v="-850"/>
  </r>
  <r>
    <s v="887171106"/>
    <x v="3"/>
    <n v="-850"/>
  </r>
  <r>
    <s v="887171200"/>
    <x v="2"/>
    <n v="-850"/>
  </r>
  <r>
    <s v="887171271"/>
    <x v="1"/>
    <n v="-850"/>
  </r>
  <r>
    <s v="887172959"/>
    <x v="0"/>
    <n v="-850"/>
  </r>
  <r>
    <s v="887174306"/>
    <x v="3"/>
    <n v="-850"/>
  </r>
  <r>
    <s v="887174937"/>
    <x v="1"/>
    <n v="-850"/>
  </r>
  <r>
    <s v="887175409"/>
    <x v="5"/>
    <n v="-850"/>
  </r>
  <r>
    <s v="887175977"/>
    <x v="3"/>
    <n v="-850"/>
  </r>
  <r>
    <s v="887176403"/>
    <x v="3"/>
    <n v="-850"/>
  </r>
  <r>
    <s v="887176875"/>
    <x v="0"/>
    <n v="-850"/>
  </r>
  <r>
    <s v="887177072"/>
    <x v="0"/>
    <n v="-850"/>
  </r>
  <r>
    <s v="887177332"/>
    <x v="4"/>
    <n v="-850"/>
  </r>
  <r>
    <s v="887177410"/>
    <x v="7"/>
    <n v="-1000"/>
  </r>
  <r>
    <s v="887177447"/>
    <x v="4"/>
    <n v="-850"/>
  </r>
  <r>
    <s v="887177515"/>
    <x v="6"/>
    <n v="-850"/>
  </r>
  <r>
    <s v="887179079"/>
    <x v="0"/>
    <n v="-850"/>
  </r>
  <r>
    <s v="887179722"/>
    <x v="1"/>
    <n v="-850"/>
  </r>
  <r>
    <s v="887180595"/>
    <x v="8"/>
    <n v="-850"/>
  </r>
  <r>
    <s v="887180659"/>
    <x v="5"/>
    <n v="-850"/>
  </r>
  <r>
    <s v="887181335"/>
    <x v="6"/>
    <n v="-850"/>
  </r>
  <r>
    <s v="887182065"/>
    <x v="0"/>
    <n v="-850"/>
  </r>
  <r>
    <s v="887182162"/>
    <x v="8"/>
    <n v="-850"/>
  </r>
  <r>
    <s v="887182165"/>
    <x v="4"/>
    <n v="-850"/>
  </r>
  <r>
    <s v="887182324"/>
    <x v="0"/>
    <n v="-850"/>
  </r>
  <r>
    <s v="887182656"/>
    <x v="2"/>
    <n v="-850"/>
  </r>
  <r>
    <s v="887183327"/>
    <x v="7"/>
    <n v="-1000"/>
  </r>
  <r>
    <s v="887185021"/>
    <x v="1"/>
    <n v="-850"/>
  </r>
  <r>
    <s v="887185270"/>
    <x v="5"/>
    <n v="-850"/>
  </r>
  <r>
    <s v="887185928"/>
    <x v="0"/>
    <n v="-850"/>
  </r>
  <r>
    <s v="887186092"/>
    <x v="7"/>
    <n v="-1000"/>
  </r>
  <r>
    <s v="887186831"/>
    <x v="3"/>
    <n v="-850"/>
  </r>
  <r>
    <s v="887186880"/>
    <x v="7"/>
    <n v="-1000"/>
  </r>
  <r>
    <s v="887187344"/>
    <x v="1"/>
    <n v="-850"/>
  </r>
  <r>
    <s v="887188031"/>
    <x v="0"/>
    <n v="-850"/>
  </r>
  <r>
    <s v="887188279"/>
    <x v="0"/>
    <n v="-850"/>
  </r>
  <r>
    <s v="887189079"/>
    <x v="6"/>
    <n v="-850"/>
  </r>
  <r>
    <s v="887190306"/>
    <x v="0"/>
    <n v="-850"/>
  </r>
  <r>
    <s v="887190577"/>
    <x v="0"/>
    <n v="-850"/>
  </r>
  <r>
    <s v="887190870"/>
    <x v="0"/>
    <n v="-850"/>
  </r>
  <r>
    <s v="887192422"/>
    <x v="4"/>
    <n v="-850"/>
  </r>
  <r>
    <s v="887192484"/>
    <x v="4"/>
    <n v="-850"/>
  </r>
  <r>
    <s v="887193183"/>
    <x v="7"/>
    <n v="-1000"/>
  </r>
  <r>
    <s v="887193622"/>
    <x v="8"/>
    <n v="-850"/>
  </r>
  <r>
    <s v="887194267"/>
    <x v="7"/>
    <n v="-1000"/>
  </r>
  <r>
    <s v="887194340"/>
    <x v="3"/>
    <n v="-850"/>
  </r>
  <r>
    <s v="887194626"/>
    <x v="0"/>
    <n v="-850"/>
  </r>
  <r>
    <s v="887194730"/>
    <x v="2"/>
    <n v="-850"/>
  </r>
  <r>
    <s v="887195241"/>
    <x v="6"/>
    <n v="-850"/>
  </r>
  <r>
    <s v="887195476"/>
    <x v="6"/>
    <n v="-850"/>
  </r>
  <r>
    <s v="887195656"/>
    <x v="0"/>
    <n v="-850"/>
  </r>
  <r>
    <s v="887196327"/>
    <x v="2"/>
    <n v="-850"/>
  </r>
  <r>
    <s v="887196896"/>
    <x v="5"/>
    <n v="-850"/>
  </r>
  <r>
    <s v="887198339"/>
    <x v="0"/>
    <n v="-850"/>
  </r>
  <r>
    <s v="887198420"/>
    <x v="6"/>
    <n v="-850"/>
  </r>
  <r>
    <s v="887199808"/>
    <x v="1"/>
    <n v="-850"/>
  </r>
  <r>
    <s v="887200849"/>
    <x v="0"/>
    <n v="-850"/>
  </r>
  <r>
    <s v="887201023"/>
    <x v="4"/>
    <n v="-850"/>
  </r>
  <r>
    <s v="887201239"/>
    <x v="7"/>
    <n v="-1000"/>
  </r>
  <r>
    <s v="887203455"/>
    <x v="1"/>
    <n v="-850"/>
  </r>
  <r>
    <s v="887205330"/>
    <x v="6"/>
    <n v="-850"/>
  </r>
  <r>
    <s v="887205895"/>
    <x v="6"/>
    <n v="-850"/>
  </r>
  <r>
    <s v="887206386"/>
    <x v="5"/>
    <n v="-850"/>
  </r>
  <r>
    <s v="887206500"/>
    <x v="8"/>
    <n v="-850"/>
  </r>
  <r>
    <s v="887206920"/>
    <x v="2"/>
    <n v="-850"/>
  </r>
  <r>
    <s v="887207632"/>
    <x v="3"/>
    <n v="-850"/>
  </r>
  <r>
    <s v="887207933"/>
    <x v="3"/>
    <n v="-850"/>
  </r>
  <r>
    <s v="887208116"/>
    <x v="8"/>
    <n v="-850"/>
  </r>
  <r>
    <s v="887209069"/>
    <x v="8"/>
    <n v="-850"/>
  </r>
  <r>
    <s v="887209222"/>
    <x v="0"/>
    <n v="-850"/>
  </r>
  <r>
    <s v="887209607"/>
    <x v="0"/>
    <n v="-850"/>
  </r>
  <r>
    <s v="887209705"/>
    <x v="0"/>
    <n v="-850"/>
  </r>
  <r>
    <s v="887209905"/>
    <x v="2"/>
    <n v="-850"/>
  </r>
  <r>
    <s v="887210301"/>
    <x v="1"/>
    <n v="-850"/>
  </r>
  <r>
    <s v="887210369"/>
    <x v="0"/>
    <n v="-850"/>
  </r>
  <r>
    <s v="887214455"/>
    <x v="1"/>
    <n v="-850"/>
  </r>
  <r>
    <s v="887214654"/>
    <x v="0"/>
    <n v="-850"/>
  </r>
  <r>
    <s v="887215368"/>
    <x v="8"/>
    <n v="-850"/>
  </r>
  <r>
    <s v="887216232"/>
    <x v="4"/>
    <n v="-850"/>
  </r>
  <r>
    <s v="887217186"/>
    <x v="7"/>
    <n v="-1000"/>
  </r>
  <r>
    <s v="887217803"/>
    <x v="3"/>
    <n v="-850"/>
  </r>
  <r>
    <s v="887218778"/>
    <x v="5"/>
    <n v="-850"/>
  </r>
  <r>
    <s v="887218787"/>
    <x v="7"/>
    <n v="-1000"/>
  </r>
  <r>
    <s v="887218824"/>
    <x v="3"/>
    <n v="-850"/>
  </r>
  <r>
    <s v="887219942"/>
    <x v="3"/>
    <n v="-850"/>
  </r>
  <r>
    <s v="887220180"/>
    <x v="8"/>
    <n v="-850"/>
  </r>
  <r>
    <s v="887220206"/>
    <x v="5"/>
    <n v="-850"/>
  </r>
  <r>
    <s v="887221533"/>
    <x v="7"/>
    <n v="-1000"/>
  </r>
  <r>
    <s v="887222244"/>
    <x v="2"/>
    <n v="-850"/>
  </r>
  <r>
    <s v="887222338"/>
    <x v="0"/>
    <n v="-850"/>
  </r>
  <r>
    <s v="887222570"/>
    <x v="0"/>
    <n v="-850"/>
  </r>
  <r>
    <s v="887223766"/>
    <x v="0"/>
    <n v="-850"/>
  </r>
  <r>
    <s v="887224121"/>
    <x v="3"/>
    <n v="-850"/>
  </r>
  <r>
    <s v="887224538"/>
    <x v="1"/>
    <n v="-850"/>
  </r>
  <r>
    <s v="887224584"/>
    <x v="0"/>
    <n v="-850"/>
  </r>
  <r>
    <s v="887225389"/>
    <x v="0"/>
    <n v="-850"/>
  </r>
  <r>
    <s v="887225741"/>
    <x v="6"/>
    <n v="-850"/>
  </r>
  <r>
    <s v="887225754"/>
    <x v="7"/>
    <n v="-1000"/>
  </r>
  <r>
    <s v="887226299"/>
    <x v="3"/>
    <n v="-850"/>
  </r>
  <r>
    <s v="887226603"/>
    <x v="7"/>
    <n v="-1000"/>
  </r>
  <r>
    <s v="887227225"/>
    <x v="5"/>
    <n v="-850"/>
  </r>
  <r>
    <s v="887227984"/>
    <x v="0"/>
    <n v="-850"/>
  </r>
  <r>
    <s v="887228695"/>
    <x v="2"/>
    <n v="-850"/>
  </r>
  <r>
    <s v="887229013"/>
    <x v="7"/>
    <n v="-1000"/>
  </r>
  <r>
    <s v="887229518"/>
    <x v="3"/>
    <n v="-850"/>
  </r>
  <r>
    <s v="887230529"/>
    <x v="8"/>
    <n v="-850"/>
  </r>
  <r>
    <s v="887231131"/>
    <x v="7"/>
    <n v="-1000"/>
  </r>
  <r>
    <s v="887233285"/>
    <x v="3"/>
    <n v="-850"/>
  </r>
  <r>
    <s v="887233820"/>
    <x v="7"/>
    <n v="-1000"/>
  </r>
  <r>
    <s v="887234582"/>
    <x v="5"/>
    <n v="-850"/>
  </r>
  <r>
    <s v="887234632"/>
    <x v="5"/>
    <n v="-850"/>
  </r>
  <r>
    <s v="887234668"/>
    <x v="7"/>
    <n v="-1000"/>
  </r>
  <r>
    <s v="887234941"/>
    <x v="4"/>
    <n v="-850"/>
  </r>
  <r>
    <s v="887235844"/>
    <x v="7"/>
    <n v="-1000"/>
  </r>
  <r>
    <s v="887235918"/>
    <x v="1"/>
    <n v="-850"/>
  </r>
  <r>
    <s v="887236708"/>
    <x v="3"/>
    <n v="-850"/>
  </r>
  <r>
    <s v="887237423"/>
    <x v="0"/>
    <n v="-850"/>
  </r>
  <r>
    <s v="887237672"/>
    <x v="0"/>
    <n v="-850"/>
  </r>
  <r>
    <s v="887237862"/>
    <x v="0"/>
    <n v="-850"/>
  </r>
  <r>
    <s v="887238736"/>
    <x v="0"/>
    <n v="-850"/>
  </r>
  <r>
    <s v="887239082"/>
    <x v="1"/>
    <n v="-850"/>
  </r>
  <r>
    <s v="887239466"/>
    <x v="5"/>
    <n v="-850"/>
  </r>
  <r>
    <s v="887240063"/>
    <x v="8"/>
    <n v="-850"/>
  </r>
  <r>
    <s v="887240313"/>
    <x v="0"/>
    <n v="-850"/>
  </r>
  <r>
    <s v="887240418"/>
    <x v="2"/>
    <n v="-850"/>
  </r>
  <r>
    <s v="887240610"/>
    <x v="3"/>
    <n v="-850"/>
  </r>
  <r>
    <s v="887241083"/>
    <x v="0"/>
    <n v="-850"/>
  </r>
  <r>
    <s v="887241166"/>
    <x v="1"/>
    <n v="-850"/>
  </r>
  <r>
    <s v="887241169"/>
    <x v="8"/>
    <n v="-850"/>
  </r>
  <r>
    <s v="887242223"/>
    <x v="2"/>
    <n v="-850"/>
  </r>
  <r>
    <s v="887242527"/>
    <x v="7"/>
    <n v="-1000"/>
  </r>
  <r>
    <s v="887242832"/>
    <x v="6"/>
    <n v="-850"/>
  </r>
  <r>
    <s v="887243516"/>
    <x v="2"/>
    <n v="-850"/>
  </r>
  <r>
    <s v="887243703"/>
    <x v="0"/>
    <n v="-850"/>
  </r>
  <r>
    <s v="887244394"/>
    <x v="6"/>
    <n v="-850"/>
  </r>
  <r>
    <s v="887244451"/>
    <x v="5"/>
    <n v="-850"/>
  </r>
  <r>
    <s v="887244697"/>
    <x v="3"/>
    <n v="-850"/>
  </r>
  <r>
    <s v="887245254"/>
    <x v="2"/>
    <n v="-850"/>
  </r>
  <r>
    <s v="887245613"/>
    <x v="0"/>
    <n v="-850"/>
  </r>
  <r>
    <s v="887246511"/>
    <x v="0"/>
    <n v="-850"/>
  </r>
  <r>
    <s v="887246916"/>
    <x v="2"/>
    <n v="-850"/>
  </r>
  <r>
    <s v="887247600"/>
    <x v="0"/>
    <n v="-850"/>
  </r>
  <r>
    <s v="887247623"/>
    <x v="6"/>
    <n v="-850"/>
  </r>
  <r>
    <s v="887247851"/>
    <x v="5"/>
    <n v="-850"/>
  </r>
  <r>
    <s v="887248820"/>
    <x v="0"/>
    <n v="-850"/>
  </r>
  <r>
    <s v="887249026"/>
    <x v="6"/>
    <n v="-850"/>
  </r>
  <r>
    <s v="887249126"/>
    <x v="7"/>
    <n v="-1000"/>
  </r>
  <r>
    <s v="887249415"/>
    <x v="7"/>
    <n v="-1000"/>
  </r>
  <r>
    <s v="887249551"/>
    <x v="0"/>
    <n v="-850"/>
  </r>
  <r>
    <s v="887249624"/>
    <x v="2"/>
    <n v="-850"/>
  </r>
  <r>
    <s v="887251093"/>
    <x v="5"/>
    <n v="-850"/>
  </r>
  <r>
    <s v="887251867"/>
    <x v="5"/>
    <n v="-850"/>
  </r>
  <r>
    <s v="887253263"/>
    <x v="0"/>
    <n v="-850"/>
  </r>
  <r>
    <s v="887253371"/>
    <x v="7"/>
    <n v="-1000"/>
  </r>
  <r>
    <s v="887254774"/>
    <x v="6"/>
    <n v="-850"/>
  </r>
  <r>
    <s v="887254893"/>
    <x v="0"/>
    <n v="-850"/>
  </r>
  <r>
    <s v="887255476"/>
    <x v="0"/>
    <n v="-850"/>
  </r>
  <r>
    <s v="887255707"/>
    <x v="7"/>
    <n v="-1000"/>
  </r>
  <r>
    <s v="887255955"/>
    <x v="8"/>
    <n v="-850"/>
  </r>
  <r>
    <s v="887256897"/>
    <x v="2"/>
    <n v="-850"/>
  </r>
  <r>
    <s v="887257246"/>
    <x v="2"/>
    <n v="-850"/>
  </r>
  <r>
    <s v="887258264"/>
    <x v="7"/>
    <n v="-1000"/>
  </r>
  <r>
    <s v="887260111"/>
    <x v="2"/>
    <n v="-850"/>
  </r>
  <r>
    <s v="887260756"/>
    <x v="5"/>
    <n v="-850"/>
  </r>
  <r>
    <s v="887261142"/>
    <x v="5"/>
    <n v="-850"/>
  </r>
  <r>
    <s v="887261759"/>
    <x v="1"/>
    <n v="-850"/>
  </r>
  <r>
    <s v="887261986"/>
    <x v="3"/>
    <n v="-850"/>
  </r>
  <r>
    <s v="887262079"/>
    <x v="5"/>
    <n v="-850"/>
  </r>
  <r>
    <s v="887262390"/>
    <x v="1"/>
    <n v="-850"/>
  </r>
  <r>
    <s v="887263411"/>
    <x v="2"/>
    <n v="-850"/>
  </r>
  <r>
    <s v="887263457"/>
    <x v="1"/>
    <n v="-850"/>
  </r>
  <r>
    <s v="887265058"/>
    <x v="0"/>
    <n v="-850"/>
  </r>
  <r>
    <s v="887265099"/>
    <x v="2"/>
    <n v="-850"/>
  </r>
  <r>
    <s v="887265637"/>
    <x v="3"/>
    <n v="-850"/>
  </r>
  <r>
    <s v="887265747"/>
    <x v="0"/>
    <n v="-850"/>
  </r>
  <r>
    <s v="887265902"/>
    <x v="2"/>
    <n v="-850"/>
  </r>
  <r>
    <s v="887266104"/>
    <x v="5"/>
    <n v="-850"/>
  </r>
  <r>
    <s v="887266113"/>
    <x v="7"/>
    <n v="-1000"/>
  </r>
  <r>
    <s v="887266218"/>
    <x v="1"/>
    <n v="-850"/>
  </r>
  <r>
    <s v="887266323"/>
    <x v="0"/>
    <n v="-850"/>
  </r>
  <r>
    <s v="887266410"/>
    <x v="0"/>
    <n v="-850"/>
  </r>
  <r>
    <s v="887266498"/>
    <x v="2"/>
    <n v="-850"/>
  </r>
  <r>
    <s v="887266678"/>
    <x v="3"/>
    <n v="-850"/>
  </r>
  <r>
    <s v="887266774"/>
    <x v="0"/>
    <n v="-850"/>
  </r>
  <r>
    <s v="887267108"/>
    <x v="0"/>
    <n v="-850"/>
  </r>
  <r>
    <s v="887267646"/>
    <x v="2"/>
    <n v="-850"/>
  </r>
  <r>
    <s v="887267944"/>
    <x v="6"/>
    <n v="-850"/>
  </r>
  <r>
    <s v="887268030"/>
    <x v="7"/>
    <n v="-1000"/>
  </r>
  <r>
    <s v="887268353"/>
    <x v="2"/>
    <n v="-850"/>
  </r>
  <r>
    <s v="887268750"/>
    <x v="2"/>
    <n v="-850"/>
  </r>
  <r>
    <s v="887268961"/>
    <x v="0"/>
    <n v="-850"/>
  </r>
  <r>
    <s v="887269085"/>
    <x v="8"/>
    <n v="-850"/>
  </r>
  <r>
    <s v="887269657"/>
    <x v="0"/>
    <n v="-850"/>
  </r>
  <r>
    <s v="887270673"/>
    <x v="5"/>
    <n v="-850"/>
  </r>
  <r>
    <s v="887270871"/>
    <x v="0"/>
    <n v="-850"/>
  </r>
  <r>
    <s v="887271464"/>
    <x v="5"/>
    <n v="-850"/>
  </r>
  <r>
    <s v="887271476"/>
    <x v="4"/>
    <n v="-850"/>
  </r>
  <r>
    <s v="887272509"/>
    <x v="3"/>
    <n v="-850"/>
  </r>
  <r>
    <s v="887272583"/>
    <x v="0"/>
    <n v="-850"/>
  </r>
  <r>
    <s v="887272592"/>
    <x v="5"/>
    <n v="-850"/>
  </r>
  <r>
    <s v="887273358"/>
    <x v="0"/>
    <n v="-850"/>
  </r>
  <r>
    <s v="887273787"/>
    <x v="7"/>
    <n v="-1000"/>
  </r>
  <r>
    <s v="887274073"/>
    <x v="5"/>
    <n v="-850"/>
  </r>
  <r>
    <s v="887274088"/>
    <x v="1"/>
    <n v="-850"/>
  </r>
  <r>
    <s v="887274246"/>
    <x v="2"/>
    <n v="-850"/>
  </r>
  <r>
    <s v="887275559"/>
    <x v="0"/>
    <n v="-850"/>
  </r>
  <r>
    <s v="887275755"/>
    <x v="7"/>
    <n v="-1000"/>
  </r>
  <r>
    <s v="887276000"/>
    <x v="0"/>
    <n v="-850"/>
  </r>
  <r>
    <s v="887276697"/>
    <x v="1"/>
    <n v="-850"/>
  </r>
  <r>
    <s v="887277438"/>
    <x v="0"/>
    <n v="-850"/>
  </r>
  <r>
    <s v="887277668"/>
    <x v="2"/>
    <n v="-850"/>
  </r>
  <r>
    <s v="887277817"/>
    <x v="5"/>
    <n v="-850"/>
  </r>
  <r>
    <s v="887277930"/>
    <x v="6"/>
    <n v="-850"/>
  </r>
  <r>
    <s v="887278187"/>
    <x v="7"/>
    <n v="-1000"/>
  </r>
  <r>
    <s v="887278301"/>
    <x v="7"/>
    <n v="-1000"/>
  </r>
  <r>
    <s v="887278456"/>
    <x v="3"/>
    <n v="-850"/>
  </r>
  <r>
    <s v="887279112"/>
    <x v="3"/>
    <n v="-850"/>
  </r>
  <r>
    <s v="887279295"/>
    <x v="5"/>
    <n v="-850"/>
  </r>
  <r>
    <s v="887279512"/>
    <x v="0"/>
    <n v="-850"/>
  </r>
  <r>
    <s v="887279760"/>
    <x v="8"/>
    <n v="-850"/>
  </r>
  <r>
    <s v="887279931"/>
    <x v="0"/>
    <n v="-850"/>
  </r>
  <r>
    <s v="887280064"/>
    <x v="0"/>
    <n v="-850"/>
  </r>
  <r>
    <s v="887280278"/>
    <x v="7"/>
    <n v="-1000"/>
  </r>
  <r>
    <s v="887281205"/>
    <x v="7"/>
    <n v="-1000"/>
  </r>
  <r>
    <s v="887281220"/>
    <x v="0"/>
    <n v="-850"/>
  </r>
  <r>
    <s v="887281321"/>
    <x v="3"/>
    <n v="-850"/>
  </r>
  <r>
    <s v="887281605"/>
    <x v="8"/>
    <n v="-850"/>
  </r>
  <r>
    <s v="887282119"/>
    <x v="0"/>
    <n v="-850"/>
  </r>
  <r>
    <s v="887282280"/>
    <x v="5"/>
    <n v="-850"/>
  </r>
  <r>
    <s v="887282370"/>
    <x v="0"/>
    <n v="-850"/>
  </r>
  <r>
    <s v="887282576"/>
    <x v="2"/>
    <n v="-850"/>
  </r>
  <r>
    <s v="887283153"/>
    <x v="3"/>
    <n v="-850"/>
  </r>
  <r>
    <s v="887283335"/>
    <x v="3"/>
    <n v="-850"/>
  </r>
  <r>
    <s v="887283526"/>
    <x v="5"/>
    <n v="-850"/>
  </r>
  <r>
    <s v="887283968"/>
    <x v="0"/>
    <n v="-850"/>
  </r>
  <r>
    <s v="887284869"/>
    <x v="6"/>
    <n v="-850"/>
  </r>
  <r>
    <s v="887285240"/>
    <x v="7"/>
    <n v="-1000"/>
  </r>
  <r>
    <s v="887285571"/>
    <x v="2"/>
    <n v="-850"/>
  </r>
  <r>
    <s v="887285757"/>
    <x v="6"/>
    <n v="-850"/>
  </r>
  <r>
    <s v="887285943"/>
    <x v="0"/>
    <n v="-850"/>
  </r>
  <r>
    <s v="887287002"/>
    <x v="3"/>
    <n v="-850"/>
  </r>
  <r>
    <s v="887288236"/>
    <x v="0"/>
    <n v="-850"/>
  </r>
  <r>
    <s v="887288271"/>
    <x v="8"/>
    <n v="-850"/>
  </r>
  <r>
    <s v="887289914"/>
    <x v="0"/>
    <n v="-850"/>
  </r>
  <r>
    <s v="887290083"/>
    <x v="5"/>
    <n v="-850"/>
  </r>
  <r>
    <s v="887290280"/>
    <x v="5"/>
    <n v="-850"/>
  </r>
  <r>
    <s v="887290464"/>
    <x v="4"/>
    <n v="-850"/>
  </r>
  <r>
    <s v="887290690"/>
    <x v="7"/>
    <n v="-1000"/>
  </r>
  <r>
    <s v="887290854"/>
    <x v="4"/>
    <n v="-850"/>
  </r>
  <r>
    <s v="887291356"/>
    <x v="0"/>
    <n v="-850"/>
  </r>
  <r>
    <s v="887292907"/>
    <x v="7"/>
    <n v="-1000"/>
  </r>
  <r>
    <s v="887294433"/>
    <x v="6"/>
    <n v="-850"/>
  </r>
  <r>
    <s v="887294911"/>
    <x v="0"/>
    <n v="-850"/>
  </r>
  <r>
    <s v="887294926"/>
    <x v="0"/>
    <n v="-850"/>
  </r>
  <r>
    <s v="887294937"/>
    <x v="5"/>
    <n v="-850"/>
  </r>
  <r>
    <s v="887295250"/>
    <x v="3"/>
    <n v="-850"/>
  </r>
  <r>
    <s v="887295255"/>
    <x v="2"/>
    <n v="-850"/>
  </r>
  <r>
    <s v="887295452"/>
    <x v="1"/>
    <n v="-850"/>
  </r>
  <r>
    <s v="887298305"/>
    <x v="7"/>
    <n v="-1000"/>
  </r>
  <r>
    <s v="887298467"/>
    <x v="0"/>
    <n v="-850"/>
  </r>
  <r>
    <s v="887298833"/>
    <x v="1"/>
    <n v="-850"/>
  </r>
  <r>
    <s v="887299659"/>
    <x v="1"/>
    <n v="-850"/>
  </r>
  <r>
    <s v="887299973"/>
    <x v="7"/>
    <n v="-1000"/>
  </r>
  <r>
    <s v="887300783"/>
    <x v="2"/>
    <n v="-850"/>
  </r>
  <r>
    <s v="887300896"/>
    <x v="3"/>
    <n v="-850"/>
  </r>
  <r>
    <s v="887301086"/>
    <x v="0"/>
    <n v="-850"/>
  </r>
  <r>
    <s v="887301459"/>
    <x v="0"/>
    <n v="-850"/>
  </r>
  <r>
    <s v="887302116"/>
    <x v="8"/>
    <n v="-850"/>
  </r>
  <r>
    <s v="887302254"/>
    <x v="3"/>
    <n v="-850"/>
  </r>
  <r>
    <s v="887302822"/>
    <x v="0"/>
    <n v="-850"/>
  </r>
  <r>
    <s v="887303202"/>
    <x v="3"/>
    <n v="-850"/>
  </r>
  <r>
    <s v="887304320"/>
    <x v="0"/>
    <n v="-850"/>
  </r>
  <r>
    <s v="887305328"/>
    <x v="4"/>
    <n v="-850"/>
  </r>
  <r>
    <s v="887305434"/>
    <x v="1"/>
    <n v="-850"/>
  </r>
  <r>
    <s v="887305588"/>
    <x v="4"/>
    <n v="-850"/>
  </r>
  <r>
    <s v="887306107"/>
    <x v="0"/>
    <n v="-850"/>
  </r>
  <r>
    <s v="887307494"/>
    <x v="5"/>
    <n v="-850"/>
  </r>
  <r>
    <s v="887310225"/>
    <x v="0"/>
    <n v="-850"/>
  </r>
  <r>
    <s v="887310310"/>
    <x v="7"/>
    <n v="-1000"/>
  </r>
  <r>
    <s v="887310886"/>
    <x v="7"/>
    <n v="-1000"/>
  </r>
  <r>
    <s v="887311345"/>
    <x v="2"/>
    <n v="-850"/>
  </r>
  <r>
    <s v="887311366"/>
    <x v="0"/>
    <n v="-850"/>
  </r>
  <r>
    <s v="887311530"/>
    <x v="3"/>
    <n v="-850"/>
  </r>
  <r>
    <s v="887312292"/>
    <x v="0"/>
    <n v="-850"/>
  </r>
  <r>
    <s v="887312405"/>
    <x v="5"/>
    <n v="-850"/>
  </r>
  <r>
    <s v="887312573"/>
    <x v="0"/>
    <n v="-850"/>
  </r>
  <r>
    <s v="887313380"/>
    <x v="6"/>
    <n v="-850"/>
  </r>
  <r>
    <s v="887313979"/>
    <x v="4"/>
    <n v="-850"/>
  </r>
  <r>
    <s v="887314342"/>
    <x v="7"/>
    <n v="-1000"/>
  </r>
  <r>
    <s v="887314396"/>
    <x v="0"/>
    <n v="-850"/>
  </r>
  <r>
    <s v="887314611"/>
    <x v="4"/>
    <n v="-850"/>
  </r>
  <r>
    <s v="887314872"/>
    <x v="0"/>
    <n v="-850"/>
  </r>
  <r>
    <s v="887315295"/>
    <x v="6"/>
    <n v="-850"/>
  </r>
  <r>
    <s v="887315507"/>
    <x v="5"/>
    <n v="-850"/>
  </r>
  <r>
    <s v="887317104"/>
    <x v="5"/>
    <n v="-850"/>
  </r>
  <r>
    <s v="887319366"/>
    <x v="6"/>
    <n v="-850"/>
  </r>
  <r>
    <s v="887320657"/>
    <x v="2"/>
    <n v="-850"/>
  </r>
  <r>
    <s v="887320793"/>
    <x v="5"/>
    <n v="-850"/>
  </r>
  <r>
    <s v="887322108"/>
    <x v="3"/>
    <n v="-850"/>
  </r>
  <r>
    <s v="887322425"/>
    <x v="2"/>
    <n v="-850"/>
  </r>
  <r>
    <s v="887323579"/>
    <x v="0"/>
    <n v="-850"/>
  </r>
  <r>
    <s v="887323954"/>
    <x v="5"/>
    <n v="-850"/>
  </r>
  <r>
    <s v="887324575"/>
    <x v="2"/>
    <n v="-850"/>
  </r>
  <r>
    <s v="887325017"/>
    <x v="7"/>
    <n v="-1000"/>
  </r>
  <r>
    <s v="887325049"/>
    <x v="3"/>
    <n v="-850"/>
  </r>
  <r>
    <s v="887326124"/>
    <x v="8"/>
    <n v="-850"/>
  </r>
  <r>
    <s v="887327824"/>
    <x v="7"/>
    <n v="-1000"/>
  </r>
  <r>
    <s v="887327847"/>
    <x v="2"/>
    <n v="-850"/>
  </r>
  <r>
    <s v="887327923"/>
    <x v="4"/>
    <n v="-850"/>
  </r>
  <r>
    <s v="887328152"/>
    <x v="6"/>
    <n v="-850"/>
  </r>
  <r>
    <s v="887328607"/>
    <x v="3"/>
    <n v="-850"/>
  </r>
  <r>
    <s v="887330032"/>
    <x v="6"/>
    <n v="-850"/>
  </r>
  <r>
    <s v="887330134"/>
    <x v="4"/>
    <n v="-850"/>
  </r>
  <r>
    <s v="887330926"/>
    <x v="2"/>
    <n v="-850"/>
  </r>
  <r>
    <s v="887331477"/>
    <x v="6"/>
    <n v="-850"/>
  </r>
  <r>
    <s v="887331933"/>
    <x v="6"/>
    <n v="-850"/>
  </r>
  <r>
    <s v="887331958"/>
    <x v="0"/>
    <n v="-850"/>
  </r>
  <r>
    <s v="887331991"/>
    <x v="6"/>
    <n v="-850"/>
  </r>
  <r>
    <s v="887332347"/>
    <x v="4"/>
    <n v="-850"/>
  </r>
  <r>
    <s v="887334054"/>
    <x v="1"/>
    <n v="-850"/>
  </r>
  <r>
    <s v="887334833"/>
    <x v="0"/>
    <n v="-850"/>
  </r>
  <r>
    <s v="887335777"/>
    <x v="7"/>
    <n v="-1000"/>
  </r>
  <r>
    <s v="887335883"/>
    <x v="5"/>
    <n v="-850"/>
  </r>
  <r>
    <s v="887337560"/>
    <x v="3"/>
    <n v="-850"/>
  </r>
  <r>
    <s v="887338492"/>
    <x v="2"/>
    <n v="-850"/>
  </r>
  <r>
    <s v="887339068"/>
    <x v="2"/>
    <n v="-850"/>
  </r>
  <r>
    <s v="887339143"/>
    <x v="2"/>
    <n v="-850"/>
  </r>
  <r>
    <s v="887339621"/>
    <x v="5"/>
    <n v="-850"/>
  </r>
  <r>
    <s v="887340003"/>
    <x v="2"/>
    <n v="-850"/>
  </r>
  <r>
    <s v="887340072"/>
    <x v="7"/>
    <n v="-1000"/>
  </r>
  <r>
    <s v="887340293"/>
    <x v="0"/>
    <n v="-850"/>
  </r>
  <r>
    <s v="887340784"/>
    <x v="3"/>
    <n v="-850"/>
  </r>
  <r>
    <s v="887342387"/>
    <x v="0"/>
    <n v="-850"/>
  </r>
  <r>
    <s v="887342862"/>
    <x v="6"/>
    <n v="-850"/>
  </r>
  <r>
    <s v="887343136"/>
    <x v="0"/>
    <n v="-850"/>
  </r>
  <r>
    <s v="887343185"/>
    <x v="2"/>
    <n v="-850"/>
  </r>
  <r>
    <s v="887343304"/>
    <x v="0"/>
    <n v="-850"/>
  </r>
  <r>
    <s v="887344182"/>
    <x v="2"/>
    <n v="-850"/>
  </r>
  <r>
    <s v="887344690"/>
    <x v="0"/>
    <n v="-850"/>
  </r>
  <r>
    <s v="887344815"/>
    <x v="2"/>
    <n v="-850"/>
  </r>
  <r>
    <s v="887345499"/>
    <x v="7"/>
    <n v="-1000"/>
  </r>
  <r>
    <s v="887345538"/>
    <x v="7"/>
    <n v="-1000"/>
  </r>
  <r>
    <s v="887345711"/>
    <x v="7"/>
    <n v="-1000"/>
  </r>
  <r>
    <s v="887346869"/>
    <x v="2"/>
    <n v="-850"/>
  </r>
  <r>
    <s v="887347394"/>
    <x v="0"/>
    <n v="-850"/>
  </r>
  <r>
    <s v="887349393"/>
    <x v="2"/>
    <n v="-850"/>
  </r>
  <r>
    <s v="887350658"/>
    <x v="0"/>
    <n v="-850"/>
  </r>
  <r>
    <s v="887350783"/>
    <x v="5"/>
    <n v="-850"/>
  </r>
  <r>
    <s v="887351158"/>
    <x v="6"/>
    <n v="-850"/>
  </r>
  <r>
    <s v="887351199"/>
    <x v="5"/>
    <n v="-850"/>
  </r>
  <r>
    <s v="887352076"/>
    <x v="2"/>
    <n v="-850"/>
  </r>
  <r>
    <s v="887352104"/>
    <x v="0"/>
    <n v="-850"/>
  </r>
  <r>
    <s v="887352471"/>
    <x v="7"/>
    <n v="-1000"/>
  </r>
  <r>
    <s v="887353127"/>
    <x v="3"/>
    <n v="-850"/>
  </r>
  <r>
    <s v="887353850"/>
    <x v="7"/>
    <n v="-1000"/>
  </r>
  <r>
    <s v="887354485"/>
    <x v="6"/>
    <n v="-850"/>
  </r>
  <r>
    <s v="887354635"/>
    <x v="2"/>
    <n v="-850"/>
  </r>
  <r>
    <s v="887355481"/>
    <x v="3"/>
    <n v="-850"/>
  </r>
  <r>
    <s v="887356178"/>
    <x v="5"/>
    <n v="-850"/>
  </r>
  <r>
    <s v="887358188"/>
    <x v="7"/>
    <n v="-1000"/>
  </r>
  <r>
    <s v="887359242"/>
    <x v="2"/>
    <n v="-850"/>
  </r>
  <r>
    <s v="887359244"/>
    <x v="5"/>
    <n v="-850"/>
  </r>
  <r>
    <s v="887359722"/>
    <x v="7"/>
    <n v="-1000"/>
  </r>
  <r>
    <s v="887360585"/>
    <x v="2"/>
    <n v="-850"/>
  </r>
  <r>
    <s v="887361022"/>
    <x v="5"/>
    <n v="-850"/>
  </r>
  <r>
    <s v="887361543"/>
    <x v="2"/>
    <n v="-850"/>
  </r>
  <r>
    <s v="887361748"/>
    <x v="8"/>
    <n v="-850"/>
  </r>
  <r>
    <s v="887362261"/>
    <x v="6"/>
    <n v="-850"/>
  </r>
  <r>
    <s v="887362697"/>
    <x v="7"/>
    <n v="-1000"/>
  </r>
  <r>
    <s v="887363910"/>
    <x v="0"/>
    <n v="-850"/>
  </r>
  <r>
    <s v="887364374"/>
    <x v="7"/>
    <n v="-1000"/>
  </r>
  <r>
    <s v="887365244"/>
    <x v="3"/>
    <n v="-850"/>
  </r>
  <r>
    <s v="887365513"/>
    <x v="7"/>
    <n v="-1000"/>
  </r>
  <r>
    <s v="887367325"/>
    <x v="8"/>
    <n v="-850"/>
  </r>
  <r>
    <s v="887367833"/>
    <x v="1"/>
    <n v="-850"/>
  </r>
  <r>
    <s v="887368093"/>
    <x v="0"/>
    <n v="-850"/>
  </r>
  <r>
    <s v="887368715"/>
    <x v="4"/>
    <n v="-850"/>
  </r>
  <r>
    <s v="887368924"/>
    <x v="0"/>
    <n v="-850"/>
  </r>
  <r>
    <s v="887368994"/>
    <x v="3"/>
    <n v="-850"/>
  </r>
  <r>
    <s v="887369158"/>
    <x v="7"/>
    <n v="-1000"/>
  </r>
  <r>
    <s v="887371153"/>
    <x v="2"/>
    <n v="-850"/>
  </r>
  <r>
    <s v="887372626"/>
    <x v="3"/>
    <n v="-850"/>
  </r>
  <r>
    <s v="887372937"/>
    <x v="0"/>
    <n v="-850"/>
  </r>
  <r>
    <s v="887372966"/>
    <x v="7"/>
    <n v="-1000"/>
  </r>
  <r>
    <s v="887372978"/>
    <x v="3"/>
    <n v="-850"/>
  </r>
  <r>
    <s v="887373300"/>
    <x v="2"/>
    <n v="-850"/>
  </r>
  <r>
    <s v="887374039"/>
    <x v="0"/>
    <n v="-850"/>
  </r>
  <r>
    <s v="887375823"/>
    <x v="2"/>
    <n v="-850"/>
  </r>
  <r>
    <s v="887376067"/>
    <x v="3"/>
    <n v="-850"/>
  </r>
  <r>
    <s v="887377188"/>
    <x v="2"/>
    <n v="-850"/>
  </r>
  <r>
    <s v="887377390"/>
    <x v="0"/>
    <n v="-850"/>
  </r>
  <r>
    <s v="887377496"/>
    <x v="7"/>
    <n v="-1000"/>
  </r>
  <r>
    <s v="887378135"/>
    <x v="2"/>
    <n v="-850"/>
  </r>
  <r>
    <s v="887378530"/>
    <x v="3"/>
    <n v="-850"/>
  </r>
  <r>
    <s v="887378548"/>
    <x v="1"/>
    <n v="-850"/>
  </r>
  <r>
    <s v="887378655"/>
    <x v="1"/>
    <n v="-850"/>
  </r>
  <r>
    <s v="887379061"/>
    <x v="0"/>
    <n v="-850"/>
  </r>
  <r>
    <s v="887379690"/>
    <x v="0"/>
    <n v="-850"/>
  </r>
  <r>
    <s v="887380016"/>
    <x v="3"/>
    <n v="-850"/>
  </r>
  <r>
    <s v="887380822"/>
    <x v="5"/>
    <n v="-850"/>
  </r>
  <r>
    <s v="887381063"/>
    <x v="7"/>
    <n v="-1000"/>
  </r>
  <r>
    <s v="887381093"/>
    <x v="2"/>
    <n v="-850"/>
  </r>
  <r>
    <s v="887381144"/>
    <x v="2"/>
    <n v="-850"/>
  </r>
  <r>
    <s v="887381187"/>
    <x v="2"/>
    <n v="-850"/>
  </r>
  <r>
    <s v="887381449"/>
    <x v="5"/>
    <n v="-850"/>
  </r>
  <r>
    <s v="887381461"/>
    <x v="3"/>
    <n v="-850"/>
  </r>
  <r>
    <s v="887381625"/>
    <x v="5"/>
    <n v="-850"/>
  </r>
  <r>
    <s v="887383046"/>
    <x v="7"/>
    <n v="-1000"/>
  </r>
  <r>
    <s v="887383262"/>
    <x v="5"/>
    <n v="-850"/>
  </r>
  <r>
    <s v="887385290"/>
    <x v="2"/>
    <n v="-850"/>
  </r>
  <r>
    <s v="887385694"/>
    <x v="6"/>
    <n v="-850"/>
  </r>
  <r>
    <s v="887386391"/>
    <x v="1"/>
    <n v="-850"/>
  </r>
  <r>
    <s v="887387160"/>
    <x v="3"/>
    <n v="-850"/>
  </r>
  <r>
    <s v="887387704"/>
    <x v="5"/>
    <n v="-850"/>
  </r>
  <r>
    <s v="887389183"/>
    <x v="3"/>
    <n v="-850"/>
  </r>
  <r>
    <s v="887389870"/>
    <x v="7"/>
    <n v="-1000"/>
  </r>
  <r>
    <s v="887390038"/>
    <x v="0"/>
    <n v="-850"/>
  </r>
  <r>
    <s v="887390911"/>
    <x v="5"/>
    <n v="-850"/>
  </r>
  <r>
    <s v="887392124"/>
    <x v="8"/>
    <n v="-850"/>
  </r>
  <r>
    <s v="887392622"/>
    <x v="5"/>
    <n v="-850"/>
  </r>
  <r>
    <s v="887393181"/>
    <x v="0"/>
    <n v="-850"/>
  </r>
  <r>
    <s v="887393304"/>
    <x v="6"/>
    <n v="-850"/>
  </r>
  <r>
    <s v="887393496"/>
    <x v="0"/>
    <n v="-850"/>
  </r>
  <r>
    <s v="887394127"/>
    <x v="6"/>
    <n v="-850"/>
  </r>
  <r>
    <s v="887394306"/>
    <x v="6"/>
    <n v="-850"/>
  </r>
  <r>
    <s v="887394633"/>
    <x v="2"/>
    <n v="-850"/>
  </r>
  <r>
    <s v="887394944"/>
    <x v="7"/>
    <n v="-1000"/>
  </r>
  <r>
    <s v="887395027"/>
    <x v="2"/>
    <n v="-850"/>
  </r>
  <r>
    <s v="887395408"/>
    <x v="7"/>
    <n v="-1000"/>
  </r>
  <r>
    <s v="887395914"/>
    <x v="7"/>
    <n v="-1000"/>
  </r>
  <r>
    <s v="887395990"/>
    <x v="7"/>
    <n v="-1000"/>
  </r>
  <r>
    <s v="887396548"/>
    <x v="5"/>
    <n v="-850"/>
  </r>
  <r>
    <s v="887396610"/>
    <x v="8"/>
    <n v="-850"/>
  </r>
  <r>
    <s v="887397441"/>
    <x v="1"/>
    <n v="-850"/>
  </r>
  <r>
    <s v="887397453"/>
    <x v="3"/>
    <n v="-850"/>
  </r>
  <r>
    <s v="887397621"/>
    <x v="5"/>
    <n v="-850"/>
  </r>
  <r>
    <s v="887398144"/>
    <x v="7"/>
    <n v="-1000"/>
  </r>
  <r>
    <s v="887399110"/>
    <x v="6"/>
    <n v="-850"/>
  </r>
  <r>
    <s v="887399273"/>
    <x v="6"/>
    <n v="-850"/>
  </r>
  <r>
    <s v="887400322"/>
    <x v="1"/>
    <n v="-850"/>
  </r>
  <r>
    <s v="887400389"/>
    <x v="6"/>
    <n v="-850"/>
  </r>
  <r>
    <s v="887401070"/>
    <x v="7"/>
    <n v="-1000"/>
  </r>
  <r>
    <s v="887401757"/>
    <x v="7"/>
    <n v="-1000"/>
  </r>
  <r>
    <s v="887402896"/>
    <x v="7"/>
    <n v="-1000"/>
  </r>
  <r>
    <s v="887402949"/>
    <x v="7"/>
    <n v="-1000"/>
  </r>
  <r>
    <s v="887404263"/>
    <x v="4"/>
    <n v="-850"/>
  </r>
  <r>
    <s v="887404428"/>
    <x v="2"/>
    <n v="-850"/>
  </r>
  <r>
    <s v="887404507"/>
    <x v="6"/>
    <n v="-850"/>
  </r>
  <r>
    <s v="887404724"/>
    <x v="5"/>
    <n v="-850"/>
  </r>
  <r>
    <s v="887404866"/>
    <x v="2"/>
    <n v="-850"/>
  </r>
  <r>
    <s v="887404998"/>
    <x v="7"/>
    <n v="-1000"/>
  </r>
  <r>
    <s v="887405077"/>
    <x v="5"/>
    <n v="-850"/>
  </r>
  <r>
    <s v="887405236"/>
    <x v="6"/>
    <n v="-850"/>
  </r>
  <r>
    <s v="887406054"/>
    <x v="7"/>
    <n v="-1000"/>
  </r>
  <r>
    <s v="887406602"/>
    <x v="2"/>
    <n v="-850"/>
  </r>
  <r>
    <s v="887406870"/>
    <x v="7"/>
    <n v="-1000"/>
  </r>
  <r>
    <s v="887407327"/>
    <x v="1"/>
    <n v="-850"/>
  </r>
  <r>
    <s v="887407539"/>
    <x v="2"/>
    <n v="-850"/>
  </r>
  <r>
    <s v="887408972"/>
    <x v="0"/>
    <n v="-850"/>
  </r>
  <r>
    <s v="887408980"/>
    <x v="7"/>
    <n v="-1000"/>
  </r>
  <r>
    <s v="887409452"/>
    <x v="5"/>
    <n v="-850"/>
  </r>
  <r>
    <s v="887410839"/>
    <x v="2"/>
    <n v="-850"/>
  </r>
  <r>
    <s v="887411256"/>
    <x v="5"/>
    <n v="-850"/>
  </r>
  <r>
    <s v="887411385"/>
    <x v="0"/>
    <n v="-850"/>
  </r>
  <r>
    <s v="887412737"/>
    <x v="2"/>
    <n v="-850"/>
  </r>
  <r>
    <s v="887412823"/>
    <x v="0"/>
    <n v="-850"/>
  </r>
  <r>
    <s v="887412887"/>
    <x v="5"/>
    <n v="-850"/>
  </r>
  <r>
    <s v="887413178"/>
    <x v="2"/>
    <n v="-850"/>
  </r>
  <r>
    <s v="887413464"/>
    <x v="5"/>
    <n v="-850"/>
  </r>
  <r>
    <s v="887413844"/>
    <x v="7"/>
    <n v="-1000"/>
  </r>
  <r>
    <s v="887414643"/>
    <x v="6"/>
    <n v="-850"/>
  </r>
  <r>
    <s v="887415040"/>
    <x v="7"/>
    <n v="-1000"/>
  </r>
  <r>
    <s v="887415714"/>
    <x v="2"/>
    <n v="-850"/>
  </r>
  <r>
    <s v="887415730"/>
    <x v="5"/>
    <n v="-850"/>
  </r>
  <r>
    <s v="887415776"/>
    <x v="4"/>
    <n v="-850"/>
  </r>
  <r>
    <s v="887416256"/>
    <x v="5"/>
    <n v="-850"/>
  </r>
  <r>
    <s v="887416279"/>
    <x v="0"/>
    <n v="-850"/>
  </r>
  <r>
    <s v="887416823"/>
    <x v="0"/>
    <n v="-850"/>
  </r>
  <r>
    <s v="887417082"/>
    <x v="1"/>
    <n v="-850"/>
  </r>
  <r>
    <s v="887417221"/>
    <x v="7"/>
    <n v="-1000"/>
  </r>
  <r>
    <s v="887417286"/>
    <x v="2"/>
    <n v="-850"/>
  </r>
  <r>
    <s v="887417349"/>
    <x v="7"/>
    <n v="-1000"/>
  </r>
  <r>
    <s v="887417722"/>
    <x v="7"/>
    <n v="-1000"/>
  </r>
  <r>
    <s v="887419716"/>
    <x v="0"/>
    <n v="-850"/>
  </r>
  <r>
    <s v="887420423"/>
    <x v="2"/>
    <n v="-850"/>
  </r>
  <r>
    <s v="887420548"/>
    <x v="6"/>
    <n v="-850"/>
  </r>
  <r>
    <s v="887421634"/>
    <x v="4"/>
    <n v="-850"/>
  </r>
  <r>
    <s v="887421768"/>
    <x v="0"/>
    <n v="-850"/>
  </r>
  <r>
    <s v="887422002"/>
    <x v="2"/>
    <n v="-850"/>
  </r>
  <r>
    <s v="887422052"/>
    <x v="7"/>
    <n v="-1000"/>
  </r>
  <r>
    <s v="887422557"/>
    <x v="3"/>
    <n v="-850"/>
  </r>
  <r>
    <s v="887423366"/>
    <x v="6"/>
    <n v="-850"/>
  </r>
  <r>
    <s v="887424172"/>
    <x v="0"/>
    <n v="-850"/>
  </r>
  <r>
    <s v="887424511"/>
    <x v="0"/>
    <n v="-850"/>
  </r>
  <r>
    <s v="887425440"/>
    <x v="2"/>
    <n v="-850"/>
  </r>
  <r>
    <s v="887425717"/>
    <x v="5"/>
    <n v="-850"/>
  </r>
  <r>
    <s v="887425731"/>
    <x v="7"/>
    <n v="-1000"/>
  </r>
  <r>
    <s v="887426216"/>
    <x v="3"/>
    <n v="-850"/>
  </r>
  <r>
    <s v="887426707"/>
    <x v="0"/>
    <n v="-850"/>
  </r>
  <r>
    <s v="887426719"/>
    <x v="0"/>
    <n v="-850"/>
  </r>
  <r>
    <s v="887427115"/>
    <x v="2"/>
    <n v="-850"/>
  </r>
  <r>
    <s v="887427809"/>
    <x v="2"/>
    <n v="-850"/>
  </r>
  <r>
    <s v="887428430"/>
    <x v="0"/>
    <n v="-850"/>
  </r>
  <r>
    <s v="887428432"/>
    <x v="4"/>
    <n v="-850"/>
  </r>
  <r>
    <s v="887428839"/>
    <x v="0"/>
    <n v="-850"/>
  </r>
  <r>
    <s v="887428929"/>
    <x v="0"/>
    <n v="-850"/>
  </r>
  <r>
    <s v="887428993"/>
    <x v="1"/>
    <n v="-850"/>
  </r>
  <r>
    <s v="887429798"/>
    <x v="0"/>
    <n v="-850"/>
  </r>
  <r>
    <s v="887430090"/>
    <x v="0"/>
    <n v="-850"/>
  </r>
  <r>
    <s v="887430575"/>
    <x v="3"/>
    <n v="-850"/>
  </r>
  <r>
    <s v="887430722"/>
    <x v="0"/>
    <n v="-850"/>
  </r>
  <r>
    <s v="887430896"/>
    <x v="0"/>
    <n v="-850"/>
  </r>
  <r>
    <s v="887431069"/>
    <x v="7"/>
    <n v="-1000"/>
  </r>
  <r>
    <s v="887431207"/>
    <x v="0"/>
    <n v="-850"/>
  </r>
  <r>
    <s v="887431529"/>
    <x v="3"/>
    <n v="-850"/>
  </r>
  <r>
    <s v="887433268"/>
    <x v="5"/>
    <n v="-850"/>
  </r>
  <r>
    <s v="887433307"/>
    <x v="0"/>
    <n v="-850"/>
  </r>
  <r>
    <s v="887433575"/>
    <x v="2"/>
    <n v="-850"/>
  </r>
  <r>
    <s v="887434172"/>
    <x v="5"/>
    <n v="-850"/>
  </r>
  <r>
    <s v="887434759"/>
    <x v="3"/>
    <n v="-850"/>
  </r>
  <r>
    <s v="887435037"/>
    <x v="0"/>
    <n v="-850"/>
  </r>
  <r>
    <s v="887435104"/>
    <x v="2"/>
    <n v="-850"/>
  </r>
  <r>
    <s v="887435544"/>
    <x v="1"/>
    <n v="-850"/>
  </r>
  <r>
    <s v="887436607"/>
    <x v="3"/>
    <n v="-850"/>
  </r>
  <r>
    <s v="887437514"/>
    <x v="7"/>
    <n v="-1000"/>
  </r>
  <r>
    <s v="887437698"/>
    <x v="2"/>
    <n v="-850"/>
  </r>
  <r>
    <s v="887437983"/>
    <x v="1"/>
    <n v="-850"/>
  </r>
  <r>
    <s v="887438768"/>
    <x v="5"/>
    <n v="-850"/>
  </r>
  <r>
    <s v="887439321"/>
    <x v="5"/>
    <n v="-850"/>
  </r>
  <r>
    <s v="887440267"/>
    <x v="1"/>
    <n v="-850"/>
  </r>
  <r>
    <s v="887440750"/>
    <x v="6"/>
    <n v="-850"/>
  </r>
  <r>
    <s v="887440794"/>
    <x v="2"/>
    <n v="-850"/>
  </r>
  <r>
    <s v="887440969"/>
    <x v="0"/>
    <n v="-850"/>
  </r>
  <r>
    <s v="887441221"/>
    <x v="5"/>
    <n v="-850"/>
  </r>
  <r>
    <s v="887441527"/>
    <x v="1"/>
    <n v="-850"/>
  </r>
  <r>
    <s v="887441822"/>
    <x v="2"/>
    <n v="-850"/>
  </r>
  <r>
    <s v="887442033"/>
    <x v="8"/>
    <n v="-850"/>
  </r>
  <r>
    <s v="887442587"/>
    <x v="6"/>
    <n v="-850"/>
  </r>
  <r>
    <s v="887442790"/>
    <x v="1"/>
    <n v="-850"/>
  </r>
  <r>
    <s v="887443246"/>
    <x v="5"/>
    <n v="-850"/>
  </r>
  <r>
    <s v="887444837"/>
    <x v="6"/>
    <n v="-850"/>
  </r>
  <r>
    <s v="887444887"/>
    <x v="3"/>
    <n v="-850"/>
  </r>
  <r>
    <s v="887445046"/>
    <x v="0"/>
    <n v="-850"/>
  </r>
  <r>
    <s v="887445840"/>
    <x v="1"/>
    <n v="-850"/>
  </r>
  <r>
    <s v="887446300"/>
    <x v="0"/>
    <n v="-850"/>
  </r>
  <r>
    <s v="887446726"/>
    <x v="1"/>
    <n v="-850"/>
  </r>
  <r>
    <s v="887448779"/>
    <x v="6"/>
    <n v="-850"/>
  </r>
  <r>
    <s v="887449467"/>
    <x v="0"/>
    <n v="-850"/>
  </r>
  <r>
    <s v="887449547"/>
    <x v="0"/>
    <n v="-850"/>
  </r>
  <r>
    <s v="887449957"/>
    <x v="7"/>
    <n v="-1000"/>
  </r>
  <r>
    <s v="887450479"/>
    <x v="3"/>
    <n v="-850"/>
  </r>
  <r>
    <s v="887450597"/>
    <x v="1"/>
    <n v="-850"/>
  </r>
  <r>
    <s v="887452993"/>
    <x v="7"/>
    <n v="-1000"/>
  </r>
  <r>
    <s v="887453060"/>
    <x v="7"/>
    <n v="-1000"/>
  </r>
  <r>
    <s v="887453221"/>
    <x v="0"/>
    <n v="-850"/>
  </r>
  <r>
    <s v="887454633"/>
    <x v="0"/>
    <n v="-850"/>
  </r>
  <r>
    <s v="887454906"/>
    <x v="4"/>
    <n v="-850"/>
  </r>
  <r>
    <s v="887455459"/>
    <x v="5"/>
    <n v="-850"/>
  </r>
  <r>
    <s v="887455836"/>
    <x v="7"/>
    <n v="-1000"/>
  </r>
  <r>
    <s v="887456102"/>
    <x v="6"/>
    <n v="-850"/>
  </r>
  <r>
    <s v="887456289"/>
    <x v="3"/>
    <n v="-850"/>
  </r>
  <r>
    <s v="887456536"/>
    <x v="2"/>
    <n v="-850"/>
  </r>
  <r>
    <s v="887458909"/>
    <x v="3"/>
    <n v="-850"/>
  </r>
  <r>
    <s v="887459122"/>
    <x v="7"/>
    <n v="-1000"/>
  </r>
  <r>
    <s v="887459254"/>
    <x v="1"/>
    <n v="-850"/>
  </r>
  <r>
    <s v="887459732"/>
    <x v="2"/>
    <n v="-850"/>
  </r>
  <r>
    <s v="887460260"/>
    <x v="1"/>
    <n v="-850"/>
  </r>
  <r>
    <s v="887462741"/>
    <x v="3"/>
    <n v="-850"/>
  </r>
  <r>
    <s v="887464676"/>
    <x v="8"/>
    <n v="-850"/>
  </r>
  <r>
    <s v="887467416"/>
    <x v="3"/>
    <n v="-850"/>
  </r>
  <r>
    <s v="887467512"/>
    <x v="0"/>
    <n v="-850"/>
  </r>
  <r>
    <s v="887467589"/>
    <x v="0"/>
    <n v="-850"/>
  </r>
  <r>
    <s v="887467688"/>
    <x v="4"/>
    <n v="-850"/>
  </r>
  <r>
    <s v="887467834"/>
    <x v="5"/>
    <n v="-850"/>
  </r>
  <r>
    <s v="887468363"/>
    <x v="7"/>
    <n v="-1000"/>
  </r>
  <r>
    <s v="887469532"/>
    <x v="4"/>
    <n v="-850"/>
  </r>
  <r>
    <s v="887469711"/>
    <x v="3"/>
    <n v="-850"/>
  </r>
  <r>
    <s v="887469725"/>
    <x v="0"/>
    <n v="-850"/>
  </r>
  <r>
    <s v="887470132"/>
    <x v="2"/>
    <n v="-850"/>
  </r>
  <r>
    <s v="887470318"/>
    <x v="0"/>
    <n v="-850"/>
  </r>
  <r>
    <s v="887470340"/>
    <x v="0"/>
    <n v="-850"/>
  </r>
  <r>
    <s v="887470357"/>
    <x v="3"/>
    <n v="-850"/>
  </r>
  <r>
    <s v="887470833"/>
    <x v="0"/>
    <n v="-850"/>
  </r>
  <r>
    <s v="887471461"/>
    <x v="3"/>
    <n v="-850"/>
  </r>
  <r>
    <s v="887471981"/>
    <x v="2"/>
    <n v="-850"/>
  </r>
  <r>
    <s v="887472422"/>
    <x v="5"/>
    <n v="-850"/>
  </r>
  <r>
    <s v="887472425"/>
    <x v="0"/>
    <n v="-850"/>
  </r>
  <r>
    <s v="887472655"/>
    <x v="1"/>
    <n v="-850"/>
  </r>
  <r>
    <s v="887473438"/>
    <x v="0"/>
    <n v="-850"/>
  </r>
  <r>
    <s v="887473482"/>
    <x v="1"/>
    <n v="-850"/>
  </r>
  <r>
    <s v="887474091"/>
    <x v="5"/>
    <n v="-850"/>
  </r>
  <r>
    <s v="887475208"/>
    <x v="1"/>
    <n v="-850"/>
  </r>
  <r>
    <s v="887475457"/>
    <x v="2"/>
    <n v="-850"/>
  </r>
  <r>
    <s v="887475515"/>
    <x v="0"/>
    <n v="-850"/>
  </r>
  <r>
    <s v="887475616"/>
    <x v="1"/>
    <n v="-850"/>
  </r>
  <r>
    <s v="887475704"/>
    <x v="4"/>
    <n v="-850"/>
  </r>
  <r>
    <s v="887476237"/>
    <x v="3"/>
    <n v="-850"/>
  </r>
  <r>
    <s v="887476634"/>
    <x v="6"/>
    <n v="-850"/>
  </r>
  <r>
    <s v="887477812"/>
    <x v="3"/>
    <n v="-850"/>
  </r>
  <r>
    <s v="887478107"/>
    <x v="5"/>
    <n v="-850"/>
  </r>
  <r>
    <s v="887479645"/>
    <x v="0"/>
    <n v="-850"/>
  </r>
  <r>
    <s v="887480554"/>
    <x v="2"/>
    <n v="-850"/>
  </r>
  <r>
    <s v="887480562"/>
    <x v="5"/>
    <n v="-850"/>
  </r>
  <r>
    <s v="887481164"/>
    <x v="2"/>
    <n v="-850"/>
  </r>
  <r>
    <s v="887481307"/>
    <x v="3"/>
    <n v="-850"/>
  </r>
  <r>
    <s v="887482150"/>
    <x v="5"/>
    <n v="-850"/>
  </r>
  <r>
    <s v="887482274"/>
    <x v="7"/>
    <n v="-1000"/>
  </r>
  <r>
    <s v="887482519"/>
    <x v="0"/>
    <n v="-850"/>
  </r>
  <r>
    <s v="887482952"/>
    <x v="7"/>
    <n v="-1000"/>
  </r>
  <r>
    <s v="887483000"/>
    <x v="0"/>
    <n v="-850"/>
  </r>
  <r>
    <s v="887483106"/>
    <x v="0"/>
    <n v="-850"/>
  </r>
  <r>
    <s v="887484183"/>
    <x v="3"/>
    <n v="-850"/>
  </r>
  <r>
    <s v="887485074"/>
    <x v="4"/>
    <n v="-850"/>
  </r>
  <r>
    <s v="887485198"/>
    <x v="5"/>
    <n v="-850"/>
  </r>
  <r>
    <s v="887485354"/>
    <x v="2"/>
    <n v="-850"/>
  </r>
  <r>
    <s v="887486126"/>
    <x v="0"/>
    <n v="-850"/>
  </r>
  <r>
    <s v="887486145"/>
    <x v="0"/>
    <n v="-850"/>
  </r>
  <r>
    <s v="887486980"/>
    <x v="7"/>
    <n v="-1000"/>
  </r>
  <r>
    <s v="887487684"/>
    <x v="5"/>
    <n v="-850"/>
  </r>
  <r>
    <s v="887488403"/>
    <x v="7"/>
    <n v="-1000"/>
  </r>
  <r>
    <s v="887489295"/>
    <x v="0"/>
    <n v="-850"/>
  </r>
  <r>
    <s v="887489507"/>
    <x v="7"/>
    <n v="-1000"/>
  </r>
  <r>
    <s v="887489721"/>
    <x v="3"/>
    <n v="-850"/>
  </r>
  <r>
    <s v="887489926"/>
    <x v="7"/>
    <n v="-1000"/>
  </r>
  <r>
    <s v="887491062"/>
    <x v="0"/>
    <n v="-850"/>
  </r>
  <r>
    <s v="887491667"/>
    <x v="8"/>
    <n v="-850"/>
  </r>
  <r>
    <s v="887492418"/>
    <x v="3"/>
    <n v="-850"/>
  </r>
  <r>
    <s v="887492637"/>
    <x v="5"/>
    <n v="-850"/>
  </r>
  <r>
    <s v="887493845"/>
    <x v="2"/>
    <n v="-850"/>
  </r>
  <r>
    <s v="887494399"/>
    <x v="7"/>
    <n v="-1000"/>
  </r>
  <r>
    <s v="887495225"/>
    <x v="2"/>
    <n v="-850"/>
  </r>
  <r>
    <s v="887495300"/>
    <x v="0"/>
    <n v="-850"/>
  </r>
  <r>
    <s v="887495761"/>
    <x v="7"/>
    <n v="-1000"/>
  </r>
  <r>
    <s v="887497277"/>
    <x v="5"/>
    <n v="-850"/>
  </r>
  <r>
    <s v="887499753"/>
    <x v="6"/>
    <n v="-850"/>
  </r>
  <r>
    <s v="887499837"/>
    <x v="0"/>
    <n v="-850"/>
  </r>
  <r>
    <s v="887500104"/>
    <x v="6"/>
    <n v="-850"/>
  </r>
  <r>
    <s v="887500118"/>
    <x v="4"/>
    <n v="-850"/>
  </r>
  <r>
    <s v="887500547"/>
    <x v="7"/>
    <n v="-1000"/>
  </r>
  <r>
    <s v="887500909"/>
    <x v="5"/>
    <n v="-850"/>
  </r>
  <r>
    <s v="887501743"/>
    <x v="0"/>
    <n v="-850"/>
  </r>
  <r>
    <s v="887501924"/>
    <x v="5"/>
    <n v="-850"/>
  </r>
  <r>
    <s v="887502357"/>
    <x v="0"/>
    <n v="-850"/>
  </r>
  <r>
    <s v="887502578"/>
    <x v="7"/>
    <n v="-1000"/>
  </r>
  <r>
    <s v="887502837"/>
    <x v="1"/>
    <n v="-850"/>
  </r>
  <r>
    <s v="887503368"/>
    <x v="0"/>
    <n v="-850"/>
  </r>
  <r>
    <s v="887503683"/>
    <x v="0"/>
    <n v="-850"/>
  </r>
  <r>
    <s v="887503879"/>
    <x v="5"/>
    <n v="-850"/>
  </r>
  <r>
    <s v="887504501"/>
    <x v="7"/>
    <n v="-1000"/>
  </r>
  <r>
    <s v="887504513"/>
    <x v="5"/>
    <n v="-850"/>
  </r>
  <r>
    <s v="887504791"/>
    <x v="7"/>
    <n v="-1000"/>
  </r>
  <r>
    <s v="887504797"/>
    <x v="7"/>
    <n v="-1000"/>
  </r>
  <r>
    <s v="887504830"/>
    <x v="6"/>
    <n v="-850"/>
  </r>
  <r>
    <s v="887506149"/>
    <x v="5"/>
    <n v="-850"/>
  </r>
  <r>
    <s v="887506233"/>
    <x v="0"/>
    <n v="-850"/>
  </r>
  <r>
    <s v="887506811"/>
    <x v="8"/>
    <n v="-850"/>
  </r>
  <r>
    <s v="887507389"/>
    <x v="1"/>
    <n v="-850"/>
  </r>
  <r>
    <s v="887507547"/>
    <x v="5"/>
    <n v="-850"/>
  </r>
  <r>
    <s v="887508780"/>
    <x v="0"/>
    <n v="-850"/>
  </r>
  <r>
    <s v="887509002"/>
    <x v="3"/>
    <n v="-850"/>
  </r>
  <r>
    <s v="887509756"/>
    <x v="7"/>
    <n v="-1000"/>
  </r>
  <r>
    <s v="887510003"/>
    <x v="8"/>
    <n v="-850"/>
  </r>
  <r>
    <s v="887510970"/>
    <x v="0"/>
    <n v="-850"/>
  </r>
  <r>
    <s v="887511270"/>
    <x v="0"/>
    <n v="-850"/>
  </r>
  <r>
    <s v="887512113"/>
    <x v="1"/>
    <n v="-850"/>
  </r>
  <r>
    <s v="887512915"/>
    <x v="6"/>
    <n v="-850"/>
  </r>
  <r>
    <s v="887513112"/>
    <x v="6"/>
    <n v="-850"/>
  </r>
  <r>
    <s v="887513117"/>
    <x v="1"/>
    <n v="-850"/>
  </r>
  <r>
    <s v="887513503"/>
    <x v="0"/>
    <n v="-850"/>
  </r>
  <r>
    <s v="887513903"/>
    <x v="3"/>
    <n v="-850"/>
  </r>
  <r>
    <s v="887514607"/>
    <x v="0"/>
    <n v="-850"/>
  </r>
  <r>
    <s v="887516358"/>
    <x v="0"/>
    <n v="-850"/>
  </r>
  <r>
    <s v="887516479"/>
    <x v="6"/>
    <n v="-850"/>
  </r>
  <r>
    <s v="887517046"/>
    <x v="0"/>
    <n v="-850"/>
  </r>
  <r>
    <s v="887517473"/>
    <x v="2"/>
    <n v="-850"/>
  </r>
  <r>
    <s v="887518045"/>
    <x v="0"/>
    <n v="-850"/>
  </r>
  <r>
    <s v="887518060"/>
    <x v="6"/>
    <n v="-850"/>
  </r>
  <r>
    <s v="887518411"/>
    <x v="7"/>
    <n v="-1000"/>
  </r>
  <r>
    <s v="887519630"/>
    <x v="6"/>
    <n v="-850"/>
  </r>
  <r>
    <s v="887519949"/>
    <x v="0"/>
    <n v="-850"/>
  </r>
  <r>
    <s v="887521316"/>
    <x v="7"/>
    <n v="-1000"/>
  </r>
  <r>
    <s v="887521469"/>
    <x v="0"/>
    <n v="-850"/>
  </r>
  <r>
    <s v="887522043"/>
    <x v="0"/>
    <n v="-850"/>
  </r>
  <r>
    <s v="887522110"/>
    <x v="2"/>
    <n v="-850"/>
  </r>
  <r>
    <s v="887522261"/>
    <x v="0"/>
    <n v="-850"/>
  </r>
  <r>
    <s v="887522376"/>
    <x v="5"/>
    <n v="-850"/>
  </r>
  <r>
    <s v="887522802"/>
    <x v="1"/>
    <n v="-850"/>
  </r>
  <r>
    <s v="887523071"/>
    <x v="4"/>
    <n v="-850"/>
  </r>
  <r>
    <s v="887523576"/>
    <x v="0"/>
    <n v="-850"/>
  </r>
  <r>
    <s v="887524156"/>
    <x v="6"/>
    <n v="-850"/>
  </r>
  <r>
    <s v="887524672"/>
    <x v="0"/>
    <n v="-850"/>
  </r>
  <r>
    <s v="887524875"/>
    <x v="7"/>
    <n v="-1000"/>
  </r>
  <r>
    <s v="887525231"/>
    <x v="4"/>
    <n v="-850"/>
  </r>
  <r>
    <s v="887525592"/>
    <x v="0"/>
    <n v="-850"/>
  </r>
  <r>
    <s v="887527812"/>
    <x v="0"/>
    <n v="-850"/>
  </r>
  <r>
    <s v="887528013"/>
    <x v="2"/>
    <n v="-850"/>
  </r>
  <r>
    <s v="887528848"/>
    <x v="5"/>
    <n v="-850"/>
  </r>
  <r>
    <s v="887529047"/>
    <x v="6"/>
    <n v="-850"/>
  </r>
  <r>
    <s v="887530729"/>
    <x v="7"/>
    <n v="-1000"/>
  </r>
  <r>
    <s v="887531158"/>
    <x v="3"/>
    <n v="-850"/>
  </r>
  <r>
    <s v="887532385"/>
    <x v="6"/>
    <n v="-850"/>
  </r>
  <r>
    <s v="887532648"/>
    <x v="2"/>
    <n v="-850"/>
  </r>
  <r>
    <s v="887532710"/>
    <x v="5"/>
    <n v="-850"/>
  </r>
  <r>
    <s v="887532843"/>
    <x v="5"/>
    <n v="-850"/>
  </r>
  <r>
    <s v="887532945"/>
    <x v="0"/>
    <n v="-850"/>
  </r>
  <r>
    <s v="887533382"/>
    <x v="7"/>
    <n v="-1000"/>
  </r>
  <r>
    <s v="887534509"/>
    <x v="2"/>
    <n v="-850"/>
  </r>
  <r>
    <s v="887534651"/>
    <x v="6"/>
    <n v="-850"/>
  </r>
  <r>
    <s v="887535039"/>
    <x v="3"/>
    <n v="-850"/>
  </r>
  <r>
    <s v="887535313"/>
    <x v="0"/>
    <n v="-850"/>
  </r>
  <r>
    <s v="887536758"/>
    <x v="2"/>
    <n v="-850"/>
  </r>
  <r>
    <s v="887537124"/>
    <x v="5"/>
    <n v="-850"/>
  </r>
  <r>
    <s v="887538200"/>
    <x v="6"/>
    <n v="-850"/>
  </r>
  <r>
    <s v="887538427"/>
    <x v="4"/>
    <n v="-850"/>
  </r>
  <r>
    <s v="887538967"/>
    <x v="0"/>
    <n v="-850"/>
  </r>
  <r>
    <s v="887539267"/>
    <x v="5"/>
    <n v="-850"/>
  </r>
  <r>
    <s v="887540925"/>
    <x v="0"/>
    <n v="-850"/>
  </r>
  <r>
    <s v="887540988"/>
    <x v="2"/>
    <n v="-850"/>
  </r>
  <r>
    <s v="887541243"/>
    <x v="6"/>
    <n v="-850"/>
  </r>
  <r>
    <s v="887541298"/>
    <x v="6"/>
    <n v="-850"/>
  </r>
  <r>
    <s v="887541770"/>
    <x v="3"/>
    <n v="-850"/>
  </r>
  <r>
    <s v="887542596"/>
    <x v="0"/>
    <n v="-850"/>
  </r>
  <r>
    <s v="887543070"/>
    <x v="7"/>
    <n v="-1000"/>
  </r>
  <r>
    <s v="887543678"/>
    <x v="7"/>
    <n v="-1000"/>
  </r>
  <r>
    <s v="887543726"/>
    <x v="3"/>
    <n v="-850"/>
  </r>
  <r>
    <s v="887545016"/>
    <x v="0"/>
    <n v="-850"/>
  </r>
  <r>
    <s v="887545436"/>
    <x v="4"/>
    <n v="-850"/>
  </r>
  <r>
    <s v="887545788"/>
    <x v="7"/>
    <n v="-1000"/>
  </r>
  <r>
    <s v="887547048"/>
    <x v="2"/>
    <n v="-850"/>
  </r>
  <r>
    <s v="887547323"/>
    <x v="1"/>
    <n v="-850"/>
  </r>
  <r>
    <s v="887548549"/>
    <x v="0"/>
    <n v="-850"/>
  </r>
  <r>
    <s v="887548927"/>
    <x v="7"/>
    <n v="-1000"/>
  </r>
  <r>
    <s v="887549224"/>
    <x v="1"/>
    <n v="-850"/>
  </r>
  <r>
    <s v="887550017"/>
    <x v="7"/>
    <n v="-1000"/>
  </r>
  <r>
    <s v="887550843"/>
    <x v="3"/>
    <n v="-850"/>
  </r>
  <r>
    <s v="887551531"/>
    <x v="5"/>
    <n v="-850"/>
  </r>
  <r>
    <s v="887552133"/>
    <x v="2"/>
    <n v="-850"/>
  </r>
  <r>
    <s v="887552414"/>
    <x v="0"/>
    <n v="-850"/>
  </r>
  <r>
    <s v="887552514"/>
    <x v="1"/>
    <n v="-850"/>
  </r>
  <r>
    <s v="887552543"/>
    <x v="1"/>
    <n v="-850"/>
  </r>
  <r>
    <s v="887554522"/>
    <x v="6"/>
    <n v="-850"/>
  </r>
  <r>
    <s v="887554609"/>
    <x v="5"/>
    <n v="-850"/>
  </r>
  <r>
    <s v="887554906"/>
    <x v="5"/>
    <n v="-850"/>
  </r>
  <r>
    <s v="887555328"/>
    <x v="0"/>
    <n v="-850"/>
  </r>
  <r>
    <s v="887556163"/>
    <x v="0"/>
    <n v="-850"/>
  </r>
  <r>
    <s v="887556671"/>
    <x v="1"/>
    <n v="-850"/>
  </r>
  <r>
    <s v="887557517"/>
    <x v="6"/>
    <n v="-850"/>
  </r>
  <r>
    <s v="887557726"/>
    <x v="3"/>
    <n v="-850"/>
  </r>
  <r>
    <s v="887559778"/>
    <x v="8"/>
    <n v="-850"/>
  </r>
  <r>
    <s v="887559943"/>
    <x v="5"/>
    <n v="-850"/>
  </r>
  <r>
    <s v="887560128"/>
    <x v="5"/>
    <n v="-850"/>
  </r>
  <r>
    <s v="887560724"/>
    <x v="8"/>
    <n v="-850"/>
  </r>
  <r>
    <s v="887561612"/>
    <x v="2"/>
    <n v="-850"/>
  </r>
  <r>
    <s v="887561633"/>
    <x v="3"/>
    <n v="-850"/>
  </r>
  <r>
    <s v="887561677"/>
    <x v="3"/>
    <n v="-850"/>
  </r>
  <r>
    <s v="887561745"/>
    <x v="0"/>
    <n v="-850"/>
  </r>
  <r>
    <s v="887562146"/>
    <x v="7"/>
    <n v="-1000"/>
  </r>
  <r>
    <s v="887562167"/>
    <x v="4"/>
    <n v="-850"/>
  </r>
  <r>
    <s v="887562503"/>
    <x v="0"/>
    <n v="-850"/>
  </r>
  <r>
    <s v="887562506"/>
    <x v="8"/>
    <n v="-850"/>
  </r>
  <r>
    <s v="887562899"/>
    <x v="6"/>
    <n v="-850"/>
  </r>
  <r>
    <s v="887562987"/>
    <x v="8"/>
    <n v="-850"/>
  </r>
  <r>
    <s v="887564330"/>
    <x v="4"/>
    <n v="-850"/>
  </r>
  <r>
    <s v="887564686"/>
    <x v="2"/>
    <n v="-850"/>
  </r>
  <r>
    <s v="887564816"/>
    <x v="2"/>
    <n v="-850"/>
  </r>
  <r>
    <s v="887565317"/>
    <x v="2"/>
    <n v="-850"/>
  </r>
  <r>
    <s v="887567504"/>
    <x v="7"/>
    <n v="-1000"/>
  </r>
  <r>
    <s v="887567660"/>
    <x v="6"/>
    <n v="-850"/>
  </r>
  <r>
    <s v="887568019"/>
    <x v="4"/>
    <n v="-850"/>
  </r>
  <r>
    <s v="887568154"/>
    <x v="4"/>
    <n v="-850"/>
  </r>
  <r>
    <s v="887568811"/>
    <x v="0"/>
    <n v="-850"/>
  </r>
  <r>
    <s v="887569441"/>
    <x v="1"/>
    <n v="-850"/>
  </r>
  <r>
    <s v="887569651"/>
    <x v="6"/>
    <n v="-850"/>
  </r>
  <r>
    <s v="887570036"/>
    <x v="5"/>
    <n v="-850"/>
  </r>
  <r>
    <s v="887571168"/>
    <x v="5"/>
    <n v="-850"/>
  </r>
  <r>
    <s v="887571200"/>
    <x v="7"/>
    <n v="-1000"/>
  </r>
  <r>
    <s v="887571944"/>
    <x v="0"/>
    <n v="-850"/>
  </r>
  <r>
    <s v="887572307"/>
    <x v="4"/>
    <n v="-850"/>
  </r>
  <r>
    <s v="887572817"/>
    <x v="0"/>
    <n v="-850"/>
  </r>
  <r>
    <s v="887573304"/>
    <x v="0"/>
    <n v="-850"/>
  </r>
  <r>
    <s v="887573875"/>
    <x v="1"/>
    <n v="-850"/>
  </r>
  <r>
    <s v="887574595"/>
    <x v="0"/>
    <n v="-850"/>
  </r>
  <r>
    <s v="887574885"/>
    <x v="0"/>
    <n v="-850"/>
  </r>
  <r>
    <s v="887575588"/>
    <x v="5"/>
    <n v="-850"/>
  </r>
  <r>
    <s v="887575895"/>
    <x v="2"/>
    <n v="-850"/>
  </r>
  <r>
    <s v="887576803"/>
    <x v="6"/>
    <n v="-850"/>
  </r>
  <r>
    <s v="887577174"/>
    <x v="7"/>
    <n v="-1000"/>
  </r>
  <r>
    <s v="887577372"/>
    <x v="7"/>
    <n v="-1000"/>
  </r>
  <r>
    <s v="887577662"/>
    <x v="7"/>
    <n v="-1000"/>
  </r>
  <r>
    <s v="887578303"/>
    <x v="3"/>
    <n v="-850"/>
  </r>
  <r>
    <s v="887578641"/>
    <x v="2"/>
    <n v="-850"/>
  </r>
  <r>
    <s v="887579378"/>
    <x v="8"/>
    <n v="-850"/>
  </r>
  <r>
    <s v="887579597"/>
    <x v="0"/>
    <n v="-850"/>
  </r>
  <r>
    <s v="887579977"/>
    <x v="0"/>
    <n v="-850"/>
  </r>
  <r>
    <s v="887580894"/>
    <x v="0"/>
    <n v="-850"/>
  </r>
  <r>
    <s v="887581664"/>
    <x v="7"/>
    <n v="-1000"/>
  </r>
  <r>
    <s v="887581938"/>
    <x v="7"/>
    <n v="-1000"/>
  </r>
  <r>
    <s v="887581977"/>
    <x v="0"/>
    <n v="-850"/>
  </r>
  <r>
    <s v="887582136"/>
    <x v="0"/>
    <n v="-850"/>
  </r>
  <r>
    <s v="887582573"/>
    <x v="3"/>
    <n v="-850"/>
  </r>
  <r>
    <s v="887582777"/>
    <x v="2"/>
    <n v="-850"/>
  </r>
  <r>
    <s v="887582933"/>
    <x v="1"/>
    <n v="-850"/>
  </r>
  <r>
    <s v="887583796"/>
    <x v="5"/>
    <n v="-850"/>
  </r>
  <r>
    <s v="887584008"/>
    <x v="1"/>
    <n v="-850"/>
  </r>
  <r>
    <s v="887584124"/>
    <x v="7"/>
    <n v="-1000"/>
  </r>
  <r>
    <s v="887584726"/>
    <x v="5"/>
    <n v="-850"/>
  </r>
  <r>
    <s v="887584750"/>
    <x v="7"/>
    <n v="-1000"/>
  </r>
  <r>
    <s v="887585696"/>
    <x v="0"/>
    <n v="-850"/>
  </r>
  <r>
    <s v="887585895"/>
    <x v="7"/>
    <n v="-1000"/>
  </r>
  <r>
    <s v="887585996"/>
    <x v="7"/>
    <n v="-1000"/>
  </r>
  <r>
    <s v="887586547"/>
    <x v="0"/>
    <n v="-850"/>
  </r>
  <r>
    <s v="887587258"/>
    <x v="6"/>
    <n v="-850"/>
  </r>
  <r>
    <s v="887587443"/>
    <x v="5"/>
    <n v="-850"/>
  </r>
  <r>
    <s v="887587661"/>
    <x v="3"/>
    <n v="-850"/>
  </r>
  <r>
    <s v="887587807"/>
    <x v="8"/>
    <n v="-850"/>
  </r>
  <r>
    <s v="887588120"/>
    <x v="3"/>
    <n v="-850"/>
  </r>
  <r>
    <s v="887588551"/>
    <x v="6"/>
    <n v="-850"/>
  </r>
  <r>
    <s v="887588861"/>
    <x v="3"/>
    <n v="-850"/>
  </r>
  <r>
    <s v="887589827"/>
    <x v="0"/>
    <n v="-850"/>
  </r>
  <r>
    <s v="887589996"/>
    <x v="7"/>
    <n v="-1000"/>
  </r>
  <r>
    <s v="887590153"/>
    <x v="2"/>
    <n v="-850"/>
  </r>
  <r>
    <s v="887590399"/>
    <x v="1"/>
    <n v="-850"/>
  </r>
  <r>
    <s v="887591506"/>
    <x v="0"/>
    <n v="-850"/>
  </r>
  <r>
    <s v="887591937"/>
    <x v="3"/>
    <n v="-850"/>
  </r>
  <r>
    <s v="887592233"/>
    <x v="2"/>
    <n v="-850"/>
  </r>
  <r>
    <s v="887592267"/>
    <x v="7"/>
    <n v="-1000"/>
  </r>
  <r>
    <s v="887593166"/>
    <x v="1"/>
    <n v="-850"/>
  </r>
  <r>
    <s v="887594524"/>
    <x v="0"/>
    <n v="-850"/>
  </r>
  <r>
    <s v="887594590"/>
    <x v="5"/>
    <n v="-850"/>
  </r>
  <r>
    <s v="887595316"/>
    <x v="5"/>
    <n v="-850"/>
  </r>
  <r>
    <s v="887595952"/>
    <x v="0"/>
    <n v="-850"/>
  </r>
  <r>
    <s v="887596889"/>
    <x v="0"/>
    <n v="-850"/>
  </r>
  <r>
    <s v="887596969"/>
    <x v="1"/>
    <n v="-850"/>
  </r>
  <r>
    <s v="887597269"/>
    <x v="4"/>
    <n v="-850"/>
  </r>
  <r>
    <s v="887597509"/>
    <x v="1"/>
    <n v="-850"/>
  </r>
  <r>
    <s v="887598568"/>
    <x v="7"/>
    <n v="-1000"/>
  </r>
  <r>
    <s v="887598800"/>
    <x v="4"/>
    <n v="-850"/>
  </r>
  <r>
    <s v="887599341"/>
    <x v="0"/>
    <n v="-850"/>
  </r>
  <r>
    <s v="887599477"/>
    <x v="3"/>
    <n v="-850"/>
  </r>
  <r>
    <s v="887599483"/>
    <x v="6"/>
    <n v="-850"/>
  </r>
  <r>
    <s v="887600079"/>
    <x v="7"/>
    <n v="-1000"/>
  </r>
  <r>
    <s v="887600156"/>
    <x v="8"/>
    <n v="-850"/>
  </r>
  <r>
    <s v="887600244"/>
    <x v="2"/>
    <n v="-850"/>
  </r>
  <r>
    <s v="887600591"/>
    <x v="7"/>
    <n v="-1000"/>
  </r>
  <r>
    <s v="887602322"/>
    <x v="7"/>
    <n v="-1000"/>
  </r>
  <r>
    <s v="887602562"/>
    <x v="5"/>
    <n v="-850"/>
  </r>
  <r>
    <s v="887604272"/>
    <x v="1"/>
    <n v="-850"/>
  </r>
  <r>
    <s v="887604712"/>
    <x v="3"/>
    <n v="-850"/>
  </r>
  <r>
    <s v="887605461"/>
    <x v="7"/>
    <n v="-1000"/>
  </r>
  <r>
    <s v="887605656"/>
    <x v="5"/>
    <n v="-850"/>
  </r>
  <r>
    <s v="887606000"/>
    <x v="6"/>
    <n v="-850"/>
  </r>
  <r>
    <s v="887606346"/>
    <x v="2"/>
    <n v="-850"/>
  </r>
  <r>
    <s v="887606893"/>
    <x v="7"/>
    <n v="-1000"/>
  </r>
  <r>
    <s v="887606946"/>
    <x v="6"/>
    <n v="-850"/>
  </r>
  <r>
    <s v="887607231"/>
    <x v="4"/>
    <n v="-850"/>
  </r>
  <r>
    <s v="887608195"/>
    <x v="0"/>
    <n v="-850"/>
  </r>
  <r>
    <s v="887608319"/>
    <x v="1"/>
    <n v="-850"/>
  </r>
  <r>
    <s v="887608789"/>
    <x v="4"/>
    <n v="-850"/>
  </r>
  <r>
    <s v="887608898"/>
    <x v="0"/>
    <n v="-850"/>
  </r>
  <r>
    <s v="887609062"/>
    <x v="0"/>
    <n v="-850"/>
  </r>
  <r>
    <s v="887610154"/>
    <x v="6"/>
    <n v="-850"/>
  </r>
  <r>
    <s v="887610219"/>
    <x v="3"/>
    <n v="-850"/>
  </r>
  <r>
    <s v="887611938"/>
    <x v="8"/>
    <n v="-850"/>
  </r>
  <r>
    <s v="887612236"/>
    <x v="1"/>
    <n v="-850"/>
  </r>
  <r>
    <s v="887612469"/>
    <x v="6"/>
    <n v="-850"/>
  </r>
  <r>
    <s v="887613434"/>
    <x v="7"/>
    <n v="-1000"/>
  </r>
  <r>
    <s v="887614663"/>
    <x v="2"/>
    <n v="-850"/>
  </r>
  <r>
    <s v="887614838"/>
    <x v="1"/>
    <n v="-850"/>
  </r>
  <r>
    <s v="887615109"/>
    <x v="0"/>
    <n v="-850"/>
  </r>
  <r>
    <s v="887616761"/>
    <x v="3"/>
    <n v="-850"/>
  </r>
  <r>
    <s v="887617094"/>
    <x v="2"/>
    <n v="-850"/>
  </r>
  <r>
    <s v="887617325"/>
    <x v="0"/>
    <n v="-850"/>
  </r>
  <r>
    <s v="887617497"/>
    <x v="7"/>
    <n v="-1000"/>
  </r>
  <r>
    <s v="887617745"/>
    <x v="5"/>
    <n v="-850"/>
  </r>
  <r>
    <s v="887618738"/>
    <x v="7"/>
    <n v="-1000"/>
  </r>
  <r>
    <s v="887619194"/>
    <x v="0"/>
    <n v="-850"/>
  </r>
  <r>
    <s v="887620318"/>
    <x v="3"/>
    <n v="-850"/>
  </r>
  <r>
    <s v="887620380"/>
    <x v="5"/>
    <n v="-850"/>
  </r>
  <r>
    <s v="887621384"/>
    <x v="5"/>
    <n v="-850"/>
  </r>
  <r>
    <s v="887621836"/>
    <x v="7"/>
    <n v="-1000"/>
  </r>
  <r>
    <s v="887622165"/>
    <x v="0"/>
    <n v="-850"/>
  </r>
  <r>
    <s v="887623325"/>
    <x v="7"/>
    <n v="-1000"/>
  </r>
  <r>
    <s v="887624146"/>
    <x v="5"/>
    <n v="-850"/>
  </r>
  <r>
    <s v="887625210"/>
    <x v="3"/>
    <n v="-850"/>
  </r>
  <r>
    <s v="887626029"/>
    <x v="2"/>
    <n v="-850"/>
  </r>
  <r>
    <s v="887628360"/>
    <x v="0"/>
    <n v="-850"/>
  </r>
  <r>
    <s v="887629712"/>
    <x v="1"/>
    <n v="-850"/>
  </r>
  <r>
    <s v="887629930"/>
    <x v="6"/>
    <n v="-850"/>
  </r>
  <r>
    <s v="887631077"/>
    <x v="5"/>
    <n v="-850"/>
  </r>
  <r>
    <s v="887631373"/>
    <x v="4"/>
    <n v="-850"/>
  </r>
  <r>
    <s v="887632582"/>
    <x v="2"/>
    <n v="-850"/>
  </r>
  <r>
    <s v="887632606"/>
    <x v="6"/>
    <n v="-850"/>
  </r>
  <r>
    <s v="887633020"/>
    <x v="0"/>
    <n v="-850"/>
  </r>
  <r>
    <s v="887633601"/>
    <x v="1"/>
    <n v="-850"/>
  </r>
  <r>
    <s v="887633768"/>
    <x v="1"/>
    <n v="-850"/>
  </r>
  <r>
    <s v="887634163"/>
    <x v="0"/>
    <n v="-850"/>
  </r>
  <r>
    <s v="887634866"/>
    <x v="1"/>
    <n v="-850"/>
  </r>
  <r>
    <s v="887635508"/>
    <x v="0"/>
    <n v="-850"/>
  </r>
  <r>
    <s v="887635644"/>
    <x v="2"/>
    <n v="-850"/>
  </r>
  <r>
    <s v="887637209"/>
    <x v="3"/>
    <n v="-850"/>
  </r>
  <r>
    <s v="887637292"/>
    <x v="0"/>
    <n v="-850"/>
  </r>
  <r>
    <s v="887637320"/>
    <x v="2"/>
    <n v="-850"/>
  </r>
  <r>
    <s v="887637459"/>
    <x v="0"/>
    <n v="-850"/>
  </r>
  <r>
    <s v="887637723"/>
    <x v="0"/>
    <n v="-850"/>
  </r>
  <r>
    <s v="887637786"/>
    <x v="8"/>
    <n v="-850"/>
  </r>
  <r>
    <s v="887638318"/>
    <x v="5"/>
    <n v="-850"/>
  </r>
  <r>
    <s v="887638331"/>
    <x v="8"/>
    <n v="-850"/>
  </r>
  <r>
    <s v="887638418"/>
    <x v="7"/>
    <n v="-1000"/>
  </r>
  <r>
    <s v="887639065"/>
    <x v="5"/>
    <n v="-850"/>
  </r>
  <r>
    <s v="887639535"/>
    <x v="2"/>
    <n v="-850"/>
  </r>
  <r>
    <s v="887639919"/>
    <x v="1"/>
    <n v="-850"/>
  </r>
  <r>
    <s v="887640151"/>
    <x v="8"/>
    <n v="-850"/>
  </r>
  <r>
    <s v="887640307"/>
    <x v="5"/>
    <n v="-850"/>
  </r>
  <r>
    <s v="887640489"/>
    <x v="3"/>
    <n v="-850"/>
  </r>
  <r>
    <s v="887640835"/>
    <x v="0"/>
    <n v="-850"/>
  </r>
  <r>
    <s v="887641248"/>
    <x v="2"/>
    <n v="-850"/>
  </r>
  <r>
    <s v="887642602"/>
    <x v="7"/>
    <n v="-1000"/>
  </r>
  <r>
    <s v="887643178"/>
    <x v="7"/>
    <n v="-1000"/>
  </r>
  <r>
    <s v="887643474"/>
    <x v="2"/>
    <n v="-850"/>
  </r>
  <r>
    <s v="887643492"/>
    <x v="3"/>
    <n v="-850"/>
  </r>
  <r>
    <s v="887643629"/>
    <x v="2"/>
    <n v="-850"/>
  </r>
  <r>
    <s v="887645197"/>
    <x v="0"/>
    <n v="-850"/>
  </r>
  <r>
    <s v="887645224"/>
    <x v="8"/>
    <n v="-850"/>
  </r>
  <r>
    <s v="887645236"/>
    <x v="5"/>
    <n v="-850"/>
  </r>
  <r>
    <s v="887645249"/>
    <x v="0"/>
    <n v="-850"/>
  </r>
  <r>
    <s v="887646091"/>
    <x v="0"/>
    <n v="-850"/>
  </r>
  <r>
    <s v="887646589"/>
    <x v="0"/>
    <n v="-850"/>
  </r>
  <r>
    <s v="887646891"/>
    <x v="7"/>
    <n v="-1000"/>
  </r>
  <r>
    <s v="887647364"/>
    <x v="6"/>
    <n v="-850"/>
  </r>
  <r>
    <s v="887647399"/>
    <x v="2"/>
    <n v="-850"/>
  </r>
  <r>
    <s v="887647854"/>
    <x v="0"/>
    <n v="-850"/>
  </r>
  <r>
    <s v="887648427"/>
    <x v="0"/>
    <n v="-850"/>
  </r>
  <r>
    <s v="887649058"/>
    <x v="7"/>
    <n v="-1000"/>
  </r>
  <r>
    <s v="887649425"/>
    <x v="6"/>
    <n v="-850"/>
  </r>
  <r>
    <s v="887649429"/>
    <x v="2"/>
    <n v="-850"/>
  </r>
  <r>
    <s v="887651301"/>
    <x v="7"/>
    <n v="-1000"/>
  </r>
  <r>
    <s v="887652084"/>
    <x v="0"/>
    <n v="-850"/>
  </r>
  <r>
    <s v="887652622"/>
    <x v="6"/>
    <n v="-850"/>
  </r>
  <r>
    <s v="887652978"/>
    <x v="3"/>
    <n v="-850"/>
  </r>
  <r>
    <s v="887653035"/>
    <x v="0"/>
    <n v="-850"/>
  </r>
  <r>
    <s v="887653561"/>
    <x v="1"/>
    <n v="-850"/>
  </r>
  <r>
    <s v="887654325"/>
    <x v="5"/>
    <n v="-850"/>
  </r>
  <r>
    <s v="887654497"/>
    <x v="1"/>
    <n v="-850"/>
  </r>
  <r>
    <s v="887654793"/>
    <x v="8"/>
    <n v="-850"/>
  </r>
  <r>
    <s v="887655025"/>
    <x v="6"/>
    <n v="-850"/>
  </r>
  <r>
    <s v="887656069"/>
    <x v="7"/>
    <n v="-1000"/>
  </r>
  <r>
    <s v="887656387"/>
    <x v="5"/>
    <n v="-850"/>
  </r>
  <r>
    <s v="887657327"/>
    <x v="0"/>
    <n v="-850"/>
  </r>
  <r>
    <s v="887657588"/>
    <x v="3"/>
    <n v="-850"/>
  </r>
  <r>
    <s v="887659428"/>
    <x v="5"/>
    <n v="-850"/>
  </r>
  <r>
    <s v="887660607"/>
    <x v="3"/>
    <n v="-850"/>
  </r>
  <r>
    <s v="887660996"/>
    <x v="2"/>
    <n v="-850"/>
  </r>
  <r>
    <s v="887662451"/>
    <x v="5"/>
    <n v="-850"/>
  </r>
  <r>
    <s v="887663146"/>
    <x v="1"/>
    <n v="-850"/>
  </r>
  <r>
    <s v="887664849"/>
    <x v="0"/>
    <n v="-850"/>
  </r>
  <r>
    <s v="887665221"/>
    <x v="6"/>
    <n v="-850"/>
  </r>
  <r>
    <s v="887665237"/>
    <x v="0"/>
    <n v="-850"/>
  </r>
  <r>
    <s v="887666108"/>
    <x v="0"/>
    <n v="-850"/>
  </r>
  <r>
    <s v="887666265"/>
    <x v="7"/>
    <n v="-1000"/>
  </r>
  <r>
    <s v="887666334"/>
    <x v="5"/>
    <n v="-850"/>
  </r>
  <r>
    <s v="887666564"/>
    <x v="6"/>
    <n v="-850"/>
  </r>
  <r>
    <s v="887668556"/>
    <x v="0"/>
    <n v="-850"/>
  </r>
  <r>
    <s v="887668794"/>
    <x v="2"/>
    <n v="-850"/>
  </r>
  <r>
    <s v="887668858"/>
    <x v="7"/>
    <n v="-1000"/>
  </r>
  <r>
    <s v="887669544"/>
    <x v="0"/>
    <n v="-850"/>
  </r>
  <r>
    <s v="887669703"/>
    <x v="3"/>
    <n v="-850"/>
  </r>
  <r>
    <s v="887669820"/>
    <x v="4"/>
    <n v="-850"/>
  </r>
  <r>
    <s v="887670552"/>
    <x v="0"/>
    <n v="-850"/>
  </r>
  <r>
    <s v="887670692"/>
    <x v="3"/>
    <n v="-850"/>
  </r>
  <r>
    <s v="887670947"/>
    <x v="5"/>
    <n v="-850"/>
  </r>
  <r>
    <s v="887672595"/>
    <x v="1"/>
    <n v="-850"/>
  </r>
  <r>
    <s v="887673140"/>
    <x v="6"/>
    <n v="-850"/>
  </r>
  <r>
    <s v="887673376"/>
    <x v="8"/>
    <n v="-850"/>
  </r>
  <r>
    <s v="887673602"/>
    <x v="2"/>
    <n v="-850"/>
  </r>
  <r>
    <s v="887673693"/>
    <x v="8"/>
    <n v="-850"/>
  </r>
  <r>
    <s v="887673882"/>
    <x v="6"/>
    <n v="-850"/>
  </r>
  <r>
    <s v="887674448"/>
    <x v="6"/>
    <n v="-850"/>
  </r>
  <r>
    <s v="887674584"/>
    <x v="2"/>
    <n v="-850"/>
  </r>
  <r>
    <s v="887674959"/>
    <x v="7"/>
    <n v="-1000"/>
  </r>
  <r>
    <s v="887675505"/>
    <x v="0"/>
    <n v="-850"/>
  </r>
  <r>
    <s v="887676724"/>
    <x v="7"/>
    <n v="-1000"/>
  </r>
  <r>
    <s v="887676790"/>
    <x v="3"/>
    <n v="-850"/>
  </r>
  <r>
    <s v="887677029"/>
    <x v="5"/>
    <n v="-850"/>
  </r>
  <r>
    <s v="887677039"/>
    <x v="2"/>
    <n v="-850"/>
  </r>
  <r>
    <s v="887677584"/>
    <x v="0"/>
    <n v="-850"/>
  </r>
  <r>
    <s v="887677862"/>
    <x v="0"/>
    <n v="-850"/>
  </r>
  <r>
    <s v="887678052"/>
    <x v="2"/>
    <n v="-850"/>
  </r>
  <r>
    <s v="887678471"/>
    <x v="2"/>
    <n v="-850"/>
  </r>
  <r>
    <s v="887678532"/>
    <x v="7"/>
    <n v="-1000"/>
  </r>
  <r>
    <s v="887679047"/>
    <x v="0"/>
    <n v="-850"/>
  </r>
  <r>
    <s v="887680412"/>
    <x v="1"/>
    <n v="-850"/>
  </r>
  <r>
    <s v="887680458"/>
    <x v="7"/>
    <n v="-1000"/>
  </r>
  <r>
    <s v="887681605"/>
    <x v="6"/>
    <n v="-850"/>
  </r>
  <r>
    <s v="887681617"/>
    <x v="3"/>
    <n v="-850"/>
  </r>
  <r>
    <s v="887681655"/>
    <x v="1"/>
    <n v="-850"/>
  </r>
  <r>
    <s v="887682626"/>
    <x v="7"/>
    <n v="-1000"/>
  </r>
  <r>
    <s v="887682799"/>
    <x v="5"/>
    <n v="-850"/>
  </r>
  <r>
    <s v="887682826"/>
    <x v="0"/>
    <n v="-850"/>
  </r>
  <r>
    <s v="887683499"/>
    <x v="2"/>
    <n v="-850"/>
  </r>
  <r>
    <s v="887683788"/>
    <x v="7"/>
    <n v="-1000"/>
  </r>
  <r>
    <s v="887683986"/>
    <x v="2"/>
    <n v="-850"/>
  </r>
  <r>
    <s v="887684022"/>
    <x v="5"/>
    <n v="-850"/>
  </r>
  <r>
    <s v="887685732"/>
    <x v="2"/>
    <n v="-850"/>
  </r>
  <r>
    <s v="887686251"/>
    <x v="0"/>
    <n v="-850"/>
  </r>
  <r>
    <s v="887686672"/>
    <x v="0"/>
    <n v="-850"/>
  </r>
  <r>
    <s v="887686852"/>
    <x v="5"/>
    <n v="-850"/>
  </r>
  <r>
    <s v="887686988"/>
    <x v="2"/>
    <n v="-850"/>
  </r>
  <r>
    <s v="887687090"/>
    <x v="0"/>
    <n v="-850"/>
  </r>
  <r>
    <s v="887687641"/>
    <x v="0"/>
    <n v="-850"/>
  </r>
  <r>
    <s v="887688416"/>
    <x v="2"/>
    <n v="-850"/>
  </r>
  <r>
    <s v="887688559"/>
    <x v="5"/>
    <n v="-850"/>
  </r>
  <r>
    <s v="887688651"/>
    <x v="0"/>
    <n v="-850"/>
  </r>
  <r>
    <s v="887689946"/>
    <x v="7"/>
    <n v="-1000"/>
  </r>
  <r>
    <s v="887690757"/>
    <x v="3"/>
    <n v="-850"/>
  </r>
  <r>
    <s v="887691031"/>
    <x v="7"/>
    <n v="-1000"/>
  </r>
  <r>
    <s v="887691313"/>
    <x v="7"/>
    <n v="-1000"/>
  </r>
  <r>
    <s v="887691733"/>
    <x v="3"/>
    <n v="-850"/>
  </r>
  <r>
    <s v="887691865"/>
    <x v="3"/>
    <n v="-850"/>
  </r>
  <r>
    <s v="887694123"/>
    <x v="0"/>
    <n v="-850"/>
  </r>
  <r>
    <s v="887694213"/>
    <x v="2"/>
    <n v="-850"/>
  </r>
  <r>
    <s v="887694339"/>
    <x v="0"/>
    <n v="-850"/>
  </r>
  <r>
    <s v="887694460"/>
    <x v="2"/>
    <n v="-850"/>
  </r>
  <r>
    <s v="887694716"/>
    <x v="3"/>
    <n v="-850"/>
  </r>
  <r>
    <s v="887695215"/>
    <x v="3"/>
    <n v="-850"/>
  </r>
  <r>
    <s v="887696403"/>
    <x v="3"/>
    <n v="-850"/>
  </r>
  <r>
    <s v="887696431"/>
    <x v="8"/>
    <n v="-850"/>
  </r>
  <r>
    <s v="887696546"/>
    <x v="6"/>
    <n v="-850"/>
  </r>
  <r>
    <s v="887697938"/>
    <x v="0"/>
    <n v="-850"/>
  </r>
  <r>
    <s v="887697952"/>
    <x v="0"/>
    <n v="-850"/>
  </r>
  <r>
    <s v="887698595"/>
    <x v="0"/>
    <n v="-850"/>
  </r>
  <r>
    <s v="887698684"/>
    <x v="7"/>
    <n v="-1000"/>
  </r>
  <r>
    <s v="887698751"/>
    <x v="4"/>
    <n v="-850"/>
  </r>
  <r>
    <s v="887699674"/>
    <x v="4"/>
    <n v="-850"/>
  </r>
  <r>
    <s v="887699790"/>
    <x v="0"/>
    <n v="-850"/>
  </r>
  <r>
    <s v="887699794"/>
    <x v="1"/>
    <n v="-850"/>
  </r>
  <r>
    <s v="887700014"/>
    <x v="0"/>
    <n v="-850"/>
  </r>
  <r>
    <s v="887700400"/>
    <x v="7"/>
    <n v="-1000"/>
  </r>
  <r>
    <s v="887700902"/>
    <x v="7"/>
    <n v="-1000"/>
  </r>
  <r>
    <s v="887701478"/>
    <x v="0"/>
    <n v="-850"/>
  </r>
  <r>
    <s v="887702780"/>
    <x v="3"/>
    <n v="-850"/>
  </r>
  <r>
    <s v="887703068"/>
    <x v="0"/>
    <n v="-850"/>
  </r>
  <r>
    <s v="887704313"/>
    <x v="0"/>
    <n v="-850"/>
  </r>
  <r>
    <s v="887704530"/>
    <x v="7"/>
    <n v="-1000"/>
  </r>
  <r>
    <s v="887704694"/>
    <x v="0"/>
    <n v="-850"/>
  </r>
  <r>
    <s v="887705349"/>
    <x v="5"/>
    <n v="-850"/>
  </r>
  <r>
    <s v="887706168"/>
    <x v="2"/>
    <n v="-850"/>
  </r>
  <r>
    <s v="887706476"/>
    <x v="0"/>
    <n v="-850"/>
  </r>
  <r>
    <s v="887707196"/>
    <x v="6"/>
    <n v="-850"/>
  </r>
  <r>
    <s v="887707234"/>
    <x v="0"/>
    <n v="-850"/>
  </r>
  <r>
    <s v="887707723"/>
    <x v="1"/>
    <n v="-850"/>
  </r>
  <r>
    <s v="887708611"/>
    <x v="6"/>
    <n v="-850"/>
  </r>
  <r>
    <s v="887708819"/>
    <x v="8"/>
    <n v="-850"/>
  </r>
  <r>
    <s v="887709314"/>
    <x v="7"/>
    <n v="-1000"/>
  </r>
  <r>
    <s v="887709390"/>
    <x v="7"/>
    <n v="-1000"/>
  </r>
  <r>
    <s v="887709422"/>
    <x v="0"/>
    <n v="-850"/>
  </r>
  <r>
    <s v="887709847"/>
    <x v="0"/>
    <n v="-850"/>
  </r>
  <r>
    <s v="887712135"/>
    <x v="7"/>
    <n v="-1000"/>
  </r>
  <r>
    <s v="887712311"/>
    <x v="8"/>
    <n v="-850"/>
  </r>
  <r>
    <s v="887713319"/>
    <x v="2"/>
    <n v="-850"/>
  </r>
  <r>
    <s v="887714319"/>
    <x v="6"/>
    <n v="-850"/>
  </r>
  <r>
    <s v="887714374"/>
    <x v="7"/>
    <n v="-1000"/>
  </r>
  <r>
    <s v="887714847"/>
    <x v="1"/>
    <n v="-850"/>
  </r>
  <r>
    <s v="887714911"/>
    <x v="2"/>
    <n v="-850"/>
  </r>
  <r>
    <s v="887715048"/>
    <x v="7"/>
    <n v="-1000"/>
  </r>
  <r>
    <s v="887715131"/>
    <x v="4"/>
    <n v="-850"/>
  </r>
  <r>
    <s v="887716644"/>
    <x v="0"/>
    <n v="-850"/>
  </r>
  <r>
    <s v="887716901"/>
    <x v="6"/>
    <n v="-850"/>
  </r>
  <r>
    <s v="887717031"/>
    <x v="0"/>
    <n v="-850"/>
  </r>
  <r>
    <s v="887717840"/>
    <x v="2"/>
    <n v="-850"/>
  </r>
  <r>
    <s v="887717905"/>
    <x v="6"/>
    <n v="-850"/>
  </r>
  <r>
    <s v="887718223"/>
    <x v="0"/>
    <n v="-850"/>
  </r>
  <r>
    <s v="887718508"/>
    <x v="6"/>
    <n v="-850"/>
  </r>
  <r>
    <s v="887718900"/>
    <x v="8"/>
    <n v="-850"/>
  </r>
  <r>
    <s v="887719079"/>
    <x v="0"/>
    <n v="-850"/>
  </r>
  <r>
    <s v="887719335"/>
    <x v="3"/>
    <n v="-850"/>
  </r>
  <r>
    <s v="887721498"/>
    <x v="8"/>
    <n v="-850"/>
  </r>
  <r>
    <s v="887721920"/>
    <x v="5"/>
    <n v="-850"/>
  </r>
  <r>
    <s v="887722535"/>
    <x v="2"/>
    <n v="-850"/>
  </r>
  <r>
    <s v="887722760"/>
    <x v="1"/>
    <n v="-850"/>
  </r>
  <r>
    <s v="887723597"/>
    <x v="6"/>
    <n v="-850"/>
  </r>
  <r>
    <s v="887723893"/>
    <x v="5"/>
    <n v="-850"/>
  </r>
  <r>
    <s v="887724034"/>
    <x v="3"/>
    <n v="-850"/>
  </r>
  <r>
    <s v="887724148"/>
    <x v="7"/>
    <n v="-1000"/>
  </r>
  <r>
    <s v="887724976"/>
    <x v="1"/>
    <n v="-850"/>
  </r>
  <r>
    <s v="887725225"/>
    <x v="5"/>
    <n v="-850"/>
  </r>
  <r>
    <s v="887725234"/>
    <x v="0"/>
    <n v="-850"/>
  </r>
  <r>
    <s v="887725493"/>
    <x v="6"/>
    <n v="-850"/>
  </r>
  <r>
    <s v="887725985"/>
    <x v="2"/>
    <n v="-850"/>
  </r>
  <r>
    <s v="887727527"/>
    <x v="0"/>
    <n v="-850"/>
  </r>
  <r>
    <s v="887728167"/>
    <x v="7"/>
    <n v="-1000"/>
  </r>
  <r>
    <s v="887728509"/>
    <x v="3"/>
    <n v="-850"/>
  </r>
  <r>
    <s v="887728680"/>
    <x v="7"/>
    <n v="-1000"/>
  </r>
  <r>
    <s v="887729669"/>
    <x v="3"/>
    <n v="-850"/>
  </r>
  <r>
    <s v="887731033"/>
    <x v="3"/>
    <n v="-850"/>
  </r>
  <r>
    <s v="887733080"/>
    <x v="3"/>
    <n v="-850"/>
  </r>
  <r>
    <s v="887733759"/>
    <x v="0"/>
    <n v="-850"/>
  </r>
  <r>
    <s v="887734253"/>
    <x v="5"/>
    <n v="-850"/>
  </r>
  <r>
    <s v="887736780"/>
    <x v="0"/>
    <n v="-850"/>
  </r>
  <r>
    <s v="887737315"/>
    <x v="3"/>
    <n v="-850"/>
  </r>
  <r>
    <s v="887737840"/>
    <x v="1"/>
    <n v="-850"/>
  </r>
  <r>
    <s v="887738847"/>
    <x v="6"/>
    <n v="-850"/>
  </r>
  <r>
    <s v="887739255"/>
    <x v="2"/>
    <n v="-850"/>
  </r>
  <r>
    <s v="887739296"/>
    <x v="2"/>
    <n v="-850"/>
  </r>
  <r>
    <s v="887739344"/>
    <x v="2"/>
    <n v="-850"/>
  </r>
  <r>
    <s v="887739651"/>
    <x v="7"/>
    <n v="-1000"/>
  </r>
  <r>
    <s v="887739960"/>
    <x v="7"/>
    <n v="-1000"/>
  </r>
  <r>
    <s v="887740439"/>
    <x v="0"/>
    <n v="-850"/>
  </r>
  <r>
    <s v="887740517"/>
    <x v="0"/>
    <n v="-850"/>
  </r>
  <r>
    <s v="887740643"/>
    <x v="0"/>
    <n v="-850"/>
  </r>
  <r>
    <s v="887740888"/>
    <x v="2"/>
    <n v="-850"/>
  </r>
  <r>
    <s v="887742449"/>
    <x v="1"/>
    <n v="-850"/>
  </r>
  <r>
    <s v="887742566"/>
    <x v="7"/>
    <n v="-1000"/>
  </r>
  <r>
    <s v="887742976"/>
    <x v="7"/>
    <n v="-1000"/>
  </r>
  <r>
    <s v="887743433"/>
    <x v="2"/>
    <n v="-850"/>
  </r>
  <r>
    <s v="887743554"/>
    <x v="0"/>
    <n v="-850"/>
  </r>
  <r>
    <s v="887743839"/>
    <x v="0"/>
    <n v="-850"/>
  </r>
  <r>
    <s v="887744010"/>
    <x v="5"/>
    <n v="-850"/>
  </r>
  <r>
    <s v="887744180"/>
    <x v="6"/>
    <n v="-850"/>
  </r>
  <r>
    <s v="887744311"/>
    <x v="7"/>
    <n v="-1000"/>
  </r>
  <r>
    <s v="887744907"/>
    <x v="0"/>
    <n v="-850"/>
  </r>
  <r>
    <s v="887745662"/>
    <x v="3"/>
    <n v="-850"/>
  </r>
  <r>
    <s v="887745684"/>
    <x v="3"/>
    <n v="-850"/>
  </r>
  <r>
    <s v="887746523"/>
    <x v="8"/>
    <n v="-850"/>
  </r>
  <r>
    <s v="887746624"/>
    <x v="0"/>
    <n v="-850"/>
  </r>
  <r>
    <s v="887747062"/>
    <x v="2"/>
    <n v="-850"/>
  </r>
  <r>
    <s v="887747065"/>
    <x v="3"/>
    <n v="-850"/>
  </r>
  <r>
    <s v="887747876"/>
    <x v="6"/>
    <n v="-850"/>
  </r>
  <r>
    <s v="887749002"/>
    <x v="5"/>
    <n v="-850"/>
  </r>
  <r>
    <s v="887749046"/>
    <x v="2"/>
    <n v="-850"/>
  </r>
  <r>
    <s v="887749240"/>
    <x v="6"/>
    <n v="-850"/>
  </r>
  <r>
    <s v="887750899"/>
    <x v="0"/>
    <n v="-850"/>
  </r>
  <r>
    <s v="887751416"/>
    <x v="6"/>
    <n v="-850"/>
  </r>
  <r>
    <s v="887751488"/>
    <x v="4"/>
    <n v="-850"/>
  </r>
  <r>
    <s v="887752308"/>
    <x v="8"/>
    <n v="-850"/>
  </r>
  <r>
    <s v="887752345"/>
    <x v="0"/>
    <n v="-850"/>
  </r>
  <r>
    <s v="887752805"/>
    <x v="0"/>
    <n v="-850"/>
  </r>
  <r>
    <s v="887754356"/>
    <x v="0"/>
    <n v="-850"/>
  </r>
  <r>
    <s v="887754445"/>
    <x v="5"/>
    <n v="-850"/>
  </r>
  <r>
    <s v="887755306"/>
    <x v="0"/>
    <n v="-850"/>
  </r>
  <r>
    <s v="887755913"/>
    <x v="5"/>
    <n v="-850"/>
  </r>
  <r>
    <s v="887756058"/>
    <x v="0"/>
    <n v="-850"/>
  </r>
  <r>
    <s v="887756065"/>
    <x v="1"/>
    <n v="-850"/>
  </r>
  <r>
    <s v="887756216"/>
    <x v="0"/>
    <n v="-850"/>
  </r>
  <r>
    <s v="887756345"/>
    <x v="2"/>
    <n v="-850"/>
  </r>
  <r>
    <s v="887756593"/>
    <x v="0"/>
    <n v="-850"/>
  </r>
  <r>
    <s v="887757478"/>
    <x v="0"/>
    <n v="-850"/>
  </r>
  <r>
    <s v="887758776"/>
    <x v="0"/>
    <n v="-850"/>
  </r>
  <r>
    <s v="887758812"/>
    <x v="0"/>
    <n v="-850"/>
  </r>
  <r>
    <s v="887758865"/>
    <x v="6"/>
    <n v="-850"/>
  </r>
  <r>
    <s v="887758978"/>
    <x v="0"/>
    <n v="-850"/>
  </r>
  <r>
    <s v="887759280"/>
    <x v="7"/>
    <n v="-1000"/>
  </r>
  <r>
    <s v="887759603"/>
    <x v="1"/>
    <n v="-850"/>
  </r>
  <r>
    <s v="887759737"/>
    <x v="6"/>
    <n v="-850"/>
  </r>
  <r>
    <s v="887760038"/>
    <x v="2"/>
    <n v="-850"/>
  </r>
  <r>
    <s v="887760691"/>
    <x v="2"/>
    <n v="-850"/>
  </r>
  <r>
    <s v="887761127"/>
    <x v="3"/>
    <n v="-850"/>
  </r>
  <r>
    <s v="887761582"/>
    <x v="1"/>
    <n v="-850"/>
  </r>
  <r>
    <s v="887761695"/>
    <x v="3"/>
    <n v="-850"/>
  </r>
  <r>
    <s v="887761712"/>
    <x v="0"/>
    <n v="-850"/>
  </r>
  <r>
    <s v="887761896"/>
    <x v="1"/>
    <n v="-850"/>
  </r>
  <r>
    <s v="887762378"/>
    <x v="6"/>
    <n v="-850"/>
  </r>
  <r>
    <s v="887763110"/>
    <x v="3"/>
    <n v="-850"/>
  </r>
  <r>
    <s v="887763125"/>
    <x v="0"/>
    <n v="-850"/>
  </r>
  <r>
    <s v="887763511"/>
    <x v="0"/>
    <n v="-850"/>
  </r>
  <r>
    <s v="887766127"/>
    <x v="5"/>
    <n v="-850"/>
  </r>
  <r>
    <s v="887766455"/>
    <x v="7"/>
    <n v="-1000"/>
  </r>
  <r>
    <s v="887766469"/>
    <x v="6"/>
    <n v="-850"/>
  </r>
  <r>
    <s v="887768015"/>
    <x v="1"/>
    <n v="-850"/>
  </r>
  <r>
    <s v="887768034"/>
    <x v="3"/>
    <n v="-850"/>
  </r>
  <r>
    <s v="887768206"/>
    <x v="3"/>
    <n v="-850"/>
  </r>
  <r>
    <s v="887769284"/>
    <x v="7"/>
    <n v="-1000"/>
  </r>
  <r>
    <s v="887769509"/>
    <x v="5"/>
    <n v="-850"/>
  </r>
  <r>
    <s v="887769685"/>
    <x v="6"/>
    <n v="-850"/>
  </r>
  <r>
    <s v="887770630"/>
    <x v="0"/>
    <n v="-850"/>
  </r>
  <r>
    <s v="887770841"/>
    <x v="3"/>
    <n v="-850"/>
  </r>
  <r>
    <s v="887770858"/>
    <x v="3"/>
    <n v="-850"/>
  </r>
  <r>
    <s v="887770989"/>
    <x v="7"/>
    <n v="-1000"/>
  </r>
  <r>
    <s v="887771347"/>
    <x v="7"/>
    <n v="-1000"/>
  </r>
  <r>
    <s v="887771776"/>
    <x v="1"/>
    <n v="-850"/>
  </r>
  <r>
    <s v="887772222"/>
    <x v="2"/>
    <n v="-850"/>
  </r>
  <r>
    <s v="887772790"/>
    <x v="0"/>
    <n v="-850"/>
  </r>
  <r>
    <s v="887773181"/>
    <x v="6"/>
    <n v="-850"/>
  </r>
  <r>
    <s v="887774753"/>
    <x v="2"/>
    <n v="-850"/>
  </r>
  <r>
    <s v="887776423"/>
    <x v="6"/>
    <n v="-850"/>
  </r>
  <r>
    <s v="887777866"/>
    <x v="8"/>
    <n v="-850"/>
  </r>
  <r>
    <s v="887778003"/>
    <x v="4"/>
    <n v="-850"/>
  </r>
  <r>
    <s v="887778146"/>
    <x v="0"/>
    <n v="-850"/>
  </r>
  <r>
    <s v="887779335"/>
    <x v="2"/>
    <n v="-850"/>
  </r>
  <r>
    <s v="887779885"/>
    <x v="7"/>
    <n v="-1000"/>
  </r>
  <r>
    <s v="887779888"/>
    <x v="1"/>
    <n v="-850"/>
  </r>
  <r>
    <s v="887780244"/>
    <x v="3"/>
    <n v="-850"/>
  </r>
  <r>
    <s v="887780702"/>
    <x v="3"/>
    <n v="-850"/>
  </r>
  <r>
    <s v="887782014"/>
    <x v="3"/>
    <n v="-850"/>
  </r>
  <r>
    <s v="887782015"/>
    <x v="2"/>
    <n v="-850"/>
  </r>
  <r>
    <s v="887782621"/>
    <x v="2"/>
    <n v="-850"/>
  </r>
  <r>
    <s v="887782624"/>
    <x v="0"/>
    <n v="-850"/>
  </r>
  <r>
    <s v="887783321"/>
    <x v="4"/>
    <n v="-850"/>
  </r>
  <r>
    <s v="887783527"/>
    <x v="7"/>
    <n v="-1000"/>
  </r>
  <r>
    <s v="887784320"/>
    <x v="0"/>
    <n v="-850"/>
  </r>
  <r>
    <s v="887784397"/>
    <x v="7"/>
    <n v="-1000"/>
  </r>
  <r>
    <s v="887784425"/>
    <x v="2"/>
    <n v="-850"/>
  </r>
  <r>
    <s v="887784516"/>
    <x v="2"/>
    <n v="-850"/>
  </r>
  <r>
    <s v="887785166"/>
    <x v="6"/>
    <n v="-850"/>
  </r>
  <r>
    <s v="887786653"/>
    <x v="3"/>
    <n v="-850"/>
  </r>
  <r>
    <s v="887787083"/>
    <x v="4"/>
    <n v="-850"/>
  </r>
  <r>
    <s v="887787994"/>
    <x v="5"/>
    <n v="-850"/>
  </r>
  <r>
    <s v="887788539"/>
    <x v="0"/>
    <n v="-850"/>
  </r>
  <r>
    <s v="887789115"/>
    <x v="5"/>
    <n v="-850"/>
  </r>
  <r>
    <s v="887789119"/>
    <x v="4"/>
    <n v="-850"/>
  </r>
  <r>
    <s v="887789718"/>
    <x v="5"/>
    <n v="-850"/>
  </r>
  <r>
    <s v="887790073"/>
    <x v="3"/>
    <n v="-850"/>
  </r>
  <r>
    <s v="887790238"/>
    <x v="0"/>
    <n v="-850"/>
  </r>
  <r>
    <s v="887790468"/>
    <x v="3"/>
    <n v="-850"/>
  </r>
  <r>
    <s v="887792063"/>
    <x v="0"/>
    <n v="-850"/>
  </r>
  <r>
    <s v="887792078"/>
    <x v="7"/>
    <n v="-1000"/>
  </r>
  <r>
    <s v="887792167"/>
    <x v="0"/>
    <n v="-850"/>
  </r>
  <r>
    <s v="887792209"/>
    <x v="1"/>
    <n v="-850"/>
  </r>
  <r>
    <s v="887792315"/>
    <x v="0"/>
    <n v="-850"/>
  </r>
  <r>
    <s v="887792774"/>
    <x v="4"/>
    <n v="-850"/>
  </r>
  <r>
    <s v="887792813"/>
    <x v="6"/>
    <n v="-850"/>
  </r>
  <r>
    <s v="887793722"/>
    <x v="0"/>
    <n v="-850"/>
  </r>
  <r>
    <s v="887793761"/>
    <x v="0"/>
    <n v="-850"/>
  </r>
  <r>
    <s v="887794868"/>
    <x v="2"/>
    <n v="-850"/>
  </r>
  <r>
    <s v="887795401"/>
    <x v="0"/>
    <n v="-850"/>
  </r>
  <r>
    <s v="887795866"/>
    <x v="0"/>
    <n v="-850"/>
  </r>
  <r>
    <s v="887795954"/>
    <x v="7"/>
    <n v="-1000"/>
  </r>
  <r>
    <s v="887797314"/>
    <x v="8"/>
    <n v="-850"/>
  </r>
  <r>
    <s v="887798096"/>
    <x v="3"/>
    <n v="-850"/>
  </r>
  <r>
    <s v="887798819"/>
    <x v="6"/>
    <n v="-850"/>
  </r>
  <r>
    <s v="887798882"/>
    <x v="0"/>
    <n v="-850"/>
  </r>
  <r>
    <s v="887800156"/>
    <x v="3"/>
    <n v="-850"/>
  </r>
  <r>
    <s v="887800162"/>
    <x v="6"/>
    <n v="-850"/>
  </r>
  <r>
    <s v="887800279"/>
    <x v="6"/>
    <n v="-850"/>
  </r>
  <r>
    <s v="887801475"/>
    <x v="6"/>
    <n v="-850"/>
  </r>
  <r>
    <s v="887801478"/>
    <x v="7"/>
    <n v="-1000"/>
  </r>
  <r>
    <s v="887802902"/>
    <x v="7"/>
    <n v="-1000"/>
  </r>
  <r>
    <s v="887803792"/>
    <x v="2"/>
    <n v="-850"/>
  </r>
  <r>
    <s v="887803998"/>
    <x v="2"/>
    <n v="-850"/>
  </r>
  <r>
    <s v="887805420"/>
    <x v="2"/>
    <n v="-850"/>
  </r>
  <r>
    <s v="887805504"/>
    <x v="7"/>
    <n v="-1000"/>
  </r>
  <r>
    <s v="887806127"/>
    <x v="6"/>
    <n v="-850"/>
  </r>
  <r>
    <s v="887806397"/>
    <x v="1"/>
    <n v="-850"/>
  </r>
  <r>
    <s v="887807414"/>
    <x v="7"/>
    <n v="-1000"/>
  </r>
  <r>
    <s v="887807489"/>
    <x v="2"/>
    <n v="-850"/>
  </r>
  <r>
    <s v="887807884"/>
    <x v="7"/>
    <n v="-1000"/>
  </r>
  <r>
    <s v="887808717"/>
    <x v="7"/>
    <n v="-1000"/>
  </r>
  <r>
    <s v="887808722"/>
    <x v="3"/>
    <n v="-850"/>
  </r>
  <r>
    <s v="887808950"/>
    <x v="0"/>
    <n v="-850"/>
  </r>
  <r>
    <s v="887809265"/>
    <x v="6"/>
    <n v="-850"/>
  </r>
  <r>
    <s v="887809877"/>
    <x v="0"/>
    <n v="-850"/>
  </r>
  <r>
    <s v="887809969"/>
    <x v="0"/>
    <n v="-850"/>
  </r>
  <r>
    <s v="887812274"/>
    <x v="1"/>
    <n v="-850"/>
  </r>
  <r>
    <s v="887812387"/>
    <x v="5"/>
    <n v="-850"/>
  </r>
  <r>
    <s v="887812513"/>
    <x v="5"/>
    <n v="-850"/>
  </r>
  <r>
    <s v="887812771"/>
    <x v="1"/>
    <n v="-850"/>
  </r>
  <r>
    <s v="887812808"/>
    <x v="3"/>
    <n v="-850"/>
  </r>
  <r>
    <s v="887813131"/>
    <x v="2"/>
    <n v="-850"/>
  </r>
  <r>
    <s v="887813252"/>
    <x v="3"/>
    <n v="-850"/>
  </r>
  <r>
    <s v="887813711"/>
    <x v="2"/>
    <n v="-850"/>
  </r>
  <r>
    <s v="887814648"/>
    <x v="7"/>
    <n v="-1000"/>
  </r>
  <r>
    <s v="887815061"/>
    <x v="5"/>
    <n v="-850"/>
  </r>
  <r>
    <s v="887815077"/>
    <x v="0"/>
    <n v="-850"/>
  </r>
  <r>
    <s v="887815432"/>
    <x v="5"/>
    <n v="-850"/>
  </r>
  <r>
    <s v="887815546"/>
    <x v="3"/>
    <n v="-850"/>
  </r>
  <r>
    <s v="887815942"/>
    <x v="4"/>
    <n v="-850"/>
  </r>
  <r>
    <s v="887816320"/>
    <x v="4"/>
    <n v="-850"/>
  </r>
  <r>
    <s v="887816671"/>
    <x v="0"/>
    <n v="-850"/>
  </r>
  <r>
    <s v="887817003"/>
    <x v="8"/>
    <n v="-850"/>
  </r>
  <r>
    <s v="887817215"/>
    <x v="0"/>
    <n v="-850"/>
  </r>
  <r>
    <s v="887818023"/>
    <x v="2"/>
    <n v="-850"/>
  </r>
  <r>
    <s v="887818461"/>
    <x v="7"/>
    <n v="-1000"/>
  </r>
  <r>
    <s v="887818585"/>
    <x v="6"/>
    <n v="-850"/>
  </r>
  <r>
    <s v="887818754"/>
    <x v="7"/>
    <n v="-1000"/>
  </r>
  <r>
    <s v="887819064"/>
    <x v="6"/>
    <n v="-850"/>
  </r>
  <r>
    <s v="887820097"/>
    <x v="5"/>
    <n v="-850"/>
  </r>
  <r>
    <s v="887820618"/>
    <x v="0"/>
    <n v="-850"/>
  </r>
  <r>
    <s v="887821641"/>
    <x v="0"/>
    <n v="-850"/>
  </r>
  <r>
    <s v="887822707"/>
    <x v="3"/>
    <n v="-850"/>
  </r>
  <r>
    <s v="887823094"/>
    <x v="3"/>
    <n v="-850"/>
  </r>
  <r>
    <s v="887823202"/>
    <x v="2"/>
    <n v="-850"/>
  </r>
  <r>
    <s v="887824537"/>
    <x v="7"/>
    <n v="-1000"/>
  </r>
  <r>
    <s v="887824550"/>
    <x v="3"/>
    <n v="-850"/>
  </r>
  <r>
    <s v="887825263"/>
    <x v="0"/>
    <n v="-850"/>
  </r>
  <r>
    <s v="887825920"/>
    <x v="1"/>
    <n v="-850"/>
  </r>
  <r>
    <s v="887826099"/>
    <x v="2"/>
    <n v="-850"/>
  </r>
  <r>
    <s v="887826252"/>
    <x v="7"/>
    <n v="-1000"/>
  </r>
  <r>
    <s v="887826427"/>
    <x v="7"/>
    <n v="-1000"/>
  </r>
  <r>
    <s v="887826586"/>
    <x v="5"/>
    <n v="-850"/>
  </r>
  <r>
    <s v="887827003"/>
    <x v="0"/>
    <n v="-850"/>
  </r>
  <r>
    <s v="887827258"/>
    <x v="8"/>
    <n v="-850"/>
  </r>
  <r>
    <s v="887828455"/>
    <x v="0"/>
    <n v="-850"/>
  </r>
  <r>
    <s v="887829054"/>
    <x v="3"/>
    <n v="-850"/>
  </r>
  <r>
    <s v="887829613"/>
    <x v="5"/>
    <n v="-850"/>
  </r>
  <r>
    <s v="887829937"/>
    <x v="1"/>
    <n v="-850"/>
  </r>
  <r>
    <s v="887830010"/>
    <x v="0"/>
    <n v="-850"/>
  </r>
  <r>
    <s v="887830172"/>
    <x v="3"/>
    <n v="-850"/>
  </r>
  <r>
    <s v="887830635"/>
    <x v="7"/>
    <n v="-1000"/>
  </r>
  <r>
    <s v="887832393"/>
    <x v="4"/>
    <n v="-850"/>
  </r>
  <r>
    <s v="887833459"/>
    <x v="3"/>
    <n v="-850"/>
  </r>
  <r>
    <s v="887833507"/>
    <x v="3"/>
    <n v="-850"/>
  </r>
  <r>
    <s v="887833691"/>
    <x v="8"/>
    <n v="-850"/>
  </r>
  <r>
    <s v="887833720"/>
    <x v="5"/>
    <n v="-850"/>
  </r>
  <r>
    <s v="887835051"/>
    <x v="8"/>
    <n v="-850"/>
  </r>
  <r>
    <s v="887836046"/>
    <x v="2"/>
    <n v="-850"/>
  </r>
  <r>
    <s v="887836252"/>
    <x v="6"/>
    <n v="-850"/>
  </r>
  <r>
    <s v="887836486"/>
    <x v="4"/>
    <n v="-850"/>
  </r>
  <r>
    <s v="887836775"/>
    <x v="6"/>
    <n v="-850"/>
  </r>
  <r>
    <s v="887836932"/>
    <x v="0"/>
    <n v="-850"/>
  </r>
  <r>
    <s v="887837365"/>
    <x v="6"/>
    <n v="-850"/>
  </r>
  <r>
    <s v="887838709"/>
    <x v="7"/>
    <n v="-1000"/>
  </r>
  <r>
    <s v="887839062"/>
    <x v="2"/>
    <n v="-850"/>
  </r>
  <r>
    <s v="887839072"/>
    <x v="1"/>
    <n v="-850"/>
  </r>
  <r>
    <s v="887839589"/>
    <x v="6"/>
    <n v="-850"/>
  </r>
  <r>
    <s v="887839673"/>
    <x v="7"/>
    <n v="-1000"/>
  </r>
  <r>
    <s v="887840446"/>
    <x v="7"/>
    <n v="-1000"/>
  </r>
  <r>
    <s v="887840650"/>
    <x v="0"/>
    <n v="-850"/>
  </r>
  <r>
    <s v="887842565"/>
    <x v="2"/>
    <n v="-850"/>
  </r>
  <r>
    <s v="887842605"/>
    <x v="1"/>
    <n v="-850"/>
  </r>
  <r>
    <s v="887843007"/>
    <x v="3"/>
    <n v="-850"/>
  </r>
  <r>
    <s v="887843148"/>
    <x v="1"/>
    <n v="-850"/>
  </r>
  <r>
    <s v="887843250"/>
    <x v="5"/>
    <n v="-850"/>
  </r>
  <r>
    <s v="887843907"/>
    <x v="2"/>
    <n v="-850"/>
  </r>
  <r>
    <s v="887844047"/>
    <x v="3"/>
    <n v="-850"/>
  </r>
  <r>
    <s v="887844998"/>
    <x v="7"/>
    <n v="-1000"/>
  </r>
  <r>
    <s v="887845897"/>
    <x v="1"/>
    <n v="-850"/>
  </r>
  <r>
    <s v="887845997"/>
    <x v="2"/>
    <n v="-850"/>
  </r>
  <r>
    <s v="887846174"/>
    <x v="6"/>
    <n v="-850"/>
  </r>
  <r>
    <s v="887846494"/>
    <x v="0"/>
    <n v="-850"/>
  </r>
  <r>
    <s v="887846594"/>
    <x v="7"/>
    <n v="-1000"/>
  </r>
  <r>
    <s v="887847305"/>
    <x v="2"/>
    <n v="-850"/>
  </r>
  <r>
    <s v="887848067"/>
    <x v="0"/>
    <n v="-850"/>
  </r>
  <r>
    <s v="887848603"/>
    <x v="6"/>
    <n v="-850"/>
  </r>
  <r>
    <s v="887848666"/>
    <x v="2"/>
    <n v="-850"/>
  </r>
  <r>
    <s v="887848899"/>
    <x v="2"/>
    <n v="-850"/>
  </r>
  <r>
    <s v="887849506"/>
    <x v="0"/>
    <n v="-850"/>
  </r>
  <r>
    <s v="887849614"/>
    <x v="1"/>
    <n v="-850"/>
  </r>
  <r>
    <s v="887850400"/>
    <x v="3"/>
    <n v="-850"/>
  </r>
  <r>
    <s v="887850854"/>
    <x v="2"/>
    <n v="-850"/>
  </r>
  <r>
    <s v="887851119"/>
    <x v="8"/>
    <n v="-850"/>
  </r>
  <r>
    <s v="887852019"/>
    <x v="0"/>
    <n v="-850"/>
  </r>
  <r>
    <s v="887852023"/>
    <x v="0"/>
    <n v="-850"/>
  </r>
  <r>
    <s v="887852398"/>
    <x v="8"/>
    <n v="-850"/>
  </r>
  <r>
    <s v="887853762"/>
    <x v="5"/>
    <n v="-850"/>
  </r>
  <r>
    <s v="887854160"/>
    <x v="0"/>
    <n v="-850"/>
  </r>
  <r>
    <s v="887854223"/>
    <x v="0"/>
    <n v="-850"/>
  </r>
  <r>
    <s v="887854803"/>
    <x v="7"/>
    <n v="-1000"/>
  </r>
  <r>
    <s v="887854900"/>
    <x v="0"/>
    <n v="-850"/>
  </r>
  <r>
    <s v="887854920"/>
    <x v="0"/>
    <n v="-850"/>
  </r>
  <r>
    <s v="887855001"/>
    <x v="1"/>
    <n v="-850"/>
  </r>
  <r>
    <s v="887856559"/>
    <x v="2"/>
    <n v="-850"/>
  </r>
  <r>
    <s v="887857508"/>
    <x v="8"/>
    <n v="-850"/>
  </r>
  <r>
    <s v="887857951"/>
    <x v="3"/>
    <n v="-850"/>
  </r>
  <r>
    <s v="887858315"/>
    <x v="0"/>
    <n v="-850"/>
  </r>
  <r>
    <s v="887858381"/>
    <x v="6"/>
    <n v="-850"/>
  </r>
  <r>
    <s v="887860022"/>
    <x v="0"/>
    <n v="-850"/>
  </r>
  <r>
    <s v="887860068"/>
    <x v="4"/>
    <n v="-850"/>
  </r>
  <r>
    <s v="887860965"/>
    <x v="6"/>
    <n v="-850"/>
  </r>
  <r>
    <s v="887861452"/>
    <x v="7"/>
    <n v="-1000"/>
  </r>
  <r>
    <s v="887861483"/>
    <x v="1"/>
    <n v="-850"/>
  </r>
  <r>
    <s v="887861826"/>
    <x v="1"/>
    <n v="-850"/>
  </r>
  <r>
    <s v="887862926"/>
    <x v="1"/>
    <n v="-850"/>
  </r>
  <r>
    <s v="887863652"/>
    <x v="1"/>
    <n v="-850"/>
  </r>
  <r>
    <s v="887864037"/>
    <x v="0"/>
    <n v="-850"/>
  </r>
  <r>
    <s v="887864126"/>
    <x v="2"/>
    <n v="-850"/>
  </r>
  <r>
    <s v="887864251"/>
    <x v="5"/>
    <n v="-850"/>
  </r>
  <r>
    <s v="887864843"/>
    <x v="0"/>
    <n v="-850"/>
  </r>
  <r>
    <s v="887864943"/>
    <x v="8"/>
    <n v="-850"/>
  </r>
  <r>
    <s v="887865138"/>
    <x v="0"/>
    <n v="-850"/>
  </r>
  <r>
    <s v="887865145"/>
    <x v="2"/>
    <n v="-850"/>
  </r>
  <r>
    <s v="887865324"/>
    <x v="2"/>
    <n v="-850"/>
  </r>
  <r>
    <s v="887866040"/>
    <x v="7"/>
    <n v="-1000"/>
  </r>
  <r>
    <s v="887867381"/>
    <x v="4"/>
    <n v="-850"/>
  </r>
  <r>
    <s v="887867579"/>
    <x v="5"/>
    <n v="-850"/>
  </r>
  <r>
    <s v="887867647"/>
    <x v="1"/>
    <n v="-850"/>
  </r>
  <r>
    <s v="887868081"/>
    <x v="0"/>
    <n v="-850"/>
  </r>
  <r>
    <s v="887868558"/>
    <x v="5"/>
    <n v="-850"/>
  </r>
  <r>
    <s v="887868825"/>
    <x v="5"/>
    <n v="-850"/>
  </r>
  <r>
    <s v="887869071"/>
    <x v="0"/>
    <n v="-850"/>
  </r>
  <r>
    <s v="887869475"/>
    <x v="1"/>
    <n v="-850"/>
  </r>
  <r>
    <s v="887869587"/>
    <x v="0"/>
    <n v="-850"/>
  </r>
  <r>
    <s v="887870626"/>
    <x v="6"/>
    <n v="-850"/>
  </r>
  <r>
    <s v="887871842"/>
    <x v="5"/>
    <n v="-850"/>
  </r>
  <r>
    <s v="887872105"/>
    <x v="4"/>
    <n v="-850"/>
  </r>
  <r>
    <s v="887872759"/>
    <x v="0"/>
    <n v="-850"/>
  </r>
  <r>
    <s v="887873048"/>
    <x v="8"/>
    <n v="-850"/>
  </r>
  <r>
    <s v="887873445"/>
    <x v="7"/>
    <n v="-1000"/>
  </r>
  <r>
    <s v="887873763"/>
    <x v="3"/>
    <n v="-850"/>
  </r>
  <r>
    <s v="887874056"/>
    <x v="4"/>
    <n v="-850"/>
  </r>
  <r>
    <s v="887874640"/>
    <x v="0"/>
    <n v="-850"/>
  </r>
  <r>
    <s v="887875922"/>
    <x v="3"/>
    <n v="-850"/>
  </r>
  <r>
    <s v="887876108"/>
    <x v="8"/>
    <n v="-850"/>
  </r>
  <r>
    <s v="887877480"/>
    <x v="0"/>
    <n v="-850"/>
  </r>
  <r>
    <s v="887877768"/>
    <x v="0"/>
    <n v="-850"/>
  </r>
  <r>
    <s v="887878300"/>
    <x v="6"/>
    <n v="-850"/>
  </r>
  <r>
    <s v="887878502"/>
    <x v="7"/>
    <n v="-1000"/>
  </r>
  <r>
    <s v="887880474"/>
    <x v="3"/>
    <n v="-850"/>
  </r>
  <r>
    <s v="887881365"/>
    <x v="7"/>
    <n v="-1000"/>
  </r>
  <r>
    <s v="887881438"/>
    <x v="5"/>
    <n v="-850"/>
  </r>
  <r>
    <s v="887881548"/>
    <x v="0"/>
    <n v="-850"/>
  </r>
  <r>
    <s v="887882314"/>
    <x v="3"/>
    <n v="-850"/>
  </r>
  <r>
    <s v="887882686"/>
    <x v="7"/>
    <n v="-1000"/>
  </r>
  <r>
    <s v="887883109"/>
    <x v="7"/>
    <n v="-1000"/>
  </r>
  <r>
    <s v="887883732"/>
    <x v="0"/>
    <n v="-850"/>
  </r>
  <r>
    <s v="887883853"/>
    <x v="2"/>
    <n v="-850"/>
  </r>
  <r>
    <s v="887887825"/>
    <x v="0"/>
    <n v="-850"/>
  </r>
  <r>
    <s v="887888890"/>
    <x v="5"/>
    <n v="-850"/>
  </r>
  <r>
    <s v="887888976"/>
    <x v="2"/>
    <n v="-850"/>
  </r>
  <r>
    <s v="887889100"/>
    <x v="0"/>
    <n v="-850"/>
  </r>
  <r>
    <s v="887889713"/>
    <x v="0"/>
    <n v="-850"/>
  </r>
  <r>
    <s v="887889765"/>
    <x v="2"/>
    <n v="-850"/>
  </r>
  <r>
    <s v="887890860"/>
    <x v="1"/>
    <n v="-850"/>
  </r>
  <r>
    <s v="887891281"/>
    <x v="0"/>
    <n v="-850"/>
  </r>
  <r>
    <s v="887891765"/>
    <x v="4"/>
    <n v="-850"/>
  </r>
  <r>
    <s v="887892082"/>
    <x v="7"/>
    <n v="-1000"/>
  </r>
  <r>
    <s v="887892279"/>
    <x v="0"/>
    <n v="-850"/>
  </r>
  <r>
    <s v="887892324"/>
    <x v="3"/>
    <n v="-850"/>
  </r>
  <r>
    <s v="887892429"/>
    <x v="7"/>
    <n v="-1000"/>
  </r>
  <r>
    <s v="887893345"/>
    <x v="2"/>
    <n v="-850"/>
  </r>
  <r>
    <s v="887893912"/>
    <x v="2"/>
    <n v="-850"/>
  </r>
  <r>
    <s v="887895391"/>
    <x v="5"/>
    <n v="-850"/>
  </r>
  <r>
    <s v="887895584"/>
    <x v="6"/>
    <n v="-850"/>
  </r>
  <r>
    <s v="887896037"/>
    <x v="2"/>
    <n v="-850"/>
  </r>
  <r>
    <s v="887896162"/>
    <x v="1"/>
    <n v="-850"/>
  </r>
  <r>
    <s v="887896774"/>
    <x v="6"/>
    <n v="-850"/>
  </r>
  <r>
    <s v="887897420"/>
    <x v="0"/>
    <n v="-850"/>
  </r>
  <r>
    <s v="887898523"/>
    <x v="4"/>
    <n v="-850"/>
  </r>
  <r>
    <s v="887899764"/>
    <x v="4"/>
    <n v="-850"/>
  </r>
  <r>
    <s v="887900379"/>
    <x v="0"/>
    <n v="-850"/>
  </r>
  <r>
    <s v="887901108"/>
    <x v="7"/>
    <n v="-1000"/>
  </r>
  <r>
    <s v="887901251"/>
    <x v="7"/>
    <n v="-1000"/>
  </r>
  <r>
    <s v="887901896"/>
    <x v="0"/>
    <n v="-850"/>
  </r>
  <r>
    <s v="887901909"/>
    <x v="0"/>
    <n v="-850"/>
  </r>
  <r>
    <s v="887902244"/>
    <x v="0"/>
    <n v="-850"/>
  </r>
  <r>
    <s v="887902684"/>
    <x v="0"/>
    <n v="-850"/>
  </r>
  <r>
    <s v="887903042"/>
    <x v="3"/>
    <n v="-850"/>
  </r>
  <r>
    <s v="887903696"/>
    <x v="0"/>
    <n v="-850"/>
  </r>
  <r>
    <s v="887903713"/>
    <x v="5"/>
    <n v="-850"/>
  </r>
  <r>
    <s v="887903746"/>
    <x v="3"/>
    <n v="-850"/>
  </r>
  <r>
    <s v="887903978"/>
    <x v="5"/>
    <n v="-850"/>
  </r>
  <r>
    <s v="887904691"/>
    <x v="5"/>
    <n v="-850"/>
  </r>
  <r>
    <s v="887907123"/>
    <x v="2"/>
    <n v="-850"/>
  </r>
  <r>
    <s v="887907323"/>
    <x v="3"/>
    <n v="-850"/>
  </r>
  <r>
    <s v="887907378"/>
    <x v="8"/>
    <n v="-850"/>
  </r>
  <r>
    <s v="887907494"/>
    <x v="0"/>
    <n v="-850"/>
  </r>
  <r>
    <s v="887907637"/>
    <x v="2"/>
    <n v="-850"/>
  </r>
  <r>
    <s v="887907657"/>
    <x v="7"/>
    <n v="-1000"/>
  </r>
  <r>
    <s v="887908468"/>
    <x v="6"/>
    <n v="-850"/>
  </r>
  <r>
    <s v="887909641"/>
    <x v="6"/>
    <n v="-850"/>
  </r>
  <r>
    <s v="887909861"/>
    <x v="2"/>
    <n v="-850"/>
  </r>
  <r>
    <s v="887910101"/>
    <x v="5"/>
    <n v="-850"/>
  </r>
  <r>
    <s v="887910520"/>
    <x v="1"/>
    <n v="-850"/>
  </r>
  <r>
    <s v="887910948"/>
    <x v="7"/>
    <n v="-1000"/>
  </r>
  <r>
    <s v="887911375"/>
    <x v="7"/>
    <n v="-1000"/>
  </r>
  <r>
    <s v="887912322"/>
    <x v="8"/>
    <n v="-850"/>
  </r>
  <r>
    <s v="887912351"/>
    <x v="0"/>
    <n v="-850"/>
  </r>
  <r>
    <s v="887912486"/>
    <x v="0"/>
    <n v="-850"/>
  </r>
  <r>
    <s v="887913181"/>
    <x v="0"/>
    <n v="-850"/>
  </r>
  <r>
    <s v="887914449"/>
    <x v="8"/>
    <n v="-850"/>
  </r>
  <r>
    <s v="887915298"/>
    <x v="0"/>
    <n v="-850"/>
  </r>
  <r>
    <s v="887916019"/>
    <x v="3"/>
    <n v="-850"/>
  </r>
  <r>
    <s v="887916217"/>
    <x v="6"/>
    <n v="-850"/>
  </r>
  <r>
    <s v="887917469"/>
    <x v="0"/>
    <n v="-850"/>
  </r>
  <r>
    <s v="887917683"/>
    <x v="0"/>
    <n v="-850"/>
  </r>
  <r>
    <s v="887917841"/>
    <x v="3"/>
    <n v="-850"/>
  </r>
  <r>
    <s v="887918263"/>
    <x v="1"/>
    <n v="-850"/>
  </r>
  <r>
    <s v="887918505"/>
    <x v="0"/>
    <n v="-850"/>
  </r>
  <r>
    <s v="887919033"/>
    <x v="3"/>
    <n v="-850"/>
  </r>
  <r>
    <s v="887919712"/>
    <x v="4"/>
    <n v="-850"/>
  </r>
  <r>
    <s v="887922137"/>
    <x v="3"/>
    <n v="-850"/>
  </r>
  <r>
    <s v="887922523"/>
    <x v="0"/>
    <n v="-850"/>
  </r>
  <r>
    <s v="887923514"/>
    <x v="0"/>
    <n v="-850"/>
  </r>
  <r>
    <s v="887923775"/>
    <x v="5"/>
    <n v="-850"/>
  </r>
  <r>
    <s v="887924752"/>
    <x v="2"/>
    <n v="-850"/>
  </r>
  <r>
    <s v="887925011"/>
    <x v="7"/>
    <n v="-1000"/>
  </r>
  <r>
    <s v="887926278"/>
    <x v="0"/>
    <n v="-850"/>
  </r>
  <r>
    <s v="887926836"/>
    <x v="5"/>
    <n v="-850"/>
  </r>
  <r>
    <s v="887927820"/>
    <x v="5"/>
    <n v="-850"/>
  </r>
  <r>
    <s v="887927845"/>
    <x v="7"/>
    <n v="-1000"/>
  </r>
  <r>
    <s v="887928564"/>
    <x v="5"/>
    <n v="-850"/>
  </r>
  <r>
    <s v="887929522"/>
    <x v="4"/>
    <n v="-850"/>
  </r>
  <r>
    <s v="887929942"/>
    <x v="0"/>
    <n v="-850"/>
  </r>
  <r>
    <s v="887929961"/>
    <x v="7"/>
    <n v="-1000"/>
  </r>
  <r>
    <s v="887931741"/>
    <x v="0"/>
    <n v="-850"/>
  </r>
  <r>
    <s v="887931799"/>
    <x v="2"/>
    <n v="-850"/>
  </r>
  <r>
    <s v="887931908"/>
    <x v="7"/>
    <n v="-1000"/>
  </r>
  <r>
    <s v="887932608"/>
    <x v="4"/>
    <n v="-850"/>
  </r>
  <r>
    <s v="887933171"/>
    <x v="6"/>
    <n v="-850"/>
  </r>
  <r>
    <s v="887933730"/>
    <x v="0"/>
    <n v="-850"/>
  </r>
  <r>
    <s v="887933762"/>
    <x v="3"/>
    <n v="-850"/>
  </r>
  <r>
    <s v="887933786"/>
    <x v="0"/>
    <n v="-850"/>
  </r>
  <r>
    <s v="887934142"/>
    <x v="0"/>
    <n v="-850"/>
  </r>
  <r>
    <s v="887934586"/>
    <x v="2"/>
    <n v="-850"/>
  </r>
  <r>
    <s v="887934671"/>
    <x v="0"/>
    <n v="-850"/>
  </r>
  <r>
    <s v="887934904"/>
    <x v="0"/>
    <n v="-850"/>
  </r>
  <r>
    <s v="887935568"/>
    <x v="0"/>
    <n v="-850"/>
  </r>
  <r>
    <s v="887935807"/>
    <x v="3"/>
    <n v="-850"/>
  </r>
  <r>
    <s v="887935999"/>
    <x v="2"/>
    <n v="-850"/>
  </r>
  <r>
    <s v="887936237"/>
    <x v="0"/>
    <n v="-850"/>
  </r>
  <r>
    <s v="887936581"/>
    <x v="4"/>
    <n v="-850"/>
  </r>
  <r>
    <s v="887937350"/>
    <x v="3"/>
    <n v="-850"/>
  </r>
  <r>
    <s v="887937475"/>
    <x v="3"/>
    <n v="-850"/>
  </r>
  <r>
    <s v="887937790"/>
    <x v="5"/>
    <n v="-850"/>
  </r>
  <r>
    <s v="887938027"/>
    <x v="0"/>
    <n v="-850"/>
  </r>
  <r>
    <s v="887938832"/>
    <x v="3"/>
    <n v="-850"/>
  </r>
  <r>
    <s v="887939013"/>
    <x v="0"/>
    <n v="-850"/>
  </r>
  <r>
    <s v="887940059"/>
    <x v="3"/>
    <n v="-850"/>
  </r>
  <r>
    <s v="887940796"/>
    <x v="6"/>
    <n v="-850"/>
  </r>
  <r>
    <s v="887941306"/>
    <x v="3"/>
    <n v="-850"/>
  </r>
  <r>
    <s v="887941372"/>
    <x v="2"/>
    <n v="-850"/>
  </r>
  <r>
    <s v="887941509"/>
    <x v="0"/>
    <n v="-850"/>
  </r>
  <r>
    <s v="887941721"/>
    <x v="3"/>
    <n v="-850"/>
  </r>
  <r>
    <s v="887942401"/>
    <x v="1"/>
    <n v="-850"/>
  </r>
  <r>
    <s v="887942686"/>
    <x v="7"/>
    <n v="-1000"/>
  </r>
  <r>
    <s v="887943037"/>
    <x v="2"/>
    <n v="-850"/>
  </r>
  <r>
    <s v="887943040"/>
    <x v="0"/>
    <n v="-850"/>
  </r>
  <r>
    <s v="887943112"/>
    <x v="0"/>
    <n v="-850"/>
  </r>
  <r>
    <s v="887943781"/>
    <x v="0"/>
    <n v="-850"/>
  </r>
  <r>
    <s v="887944521"/>
    <x v="7"/>
    <n v="-1000"/>
  </r>
  <r>
    <s v="887944889"/>
    <x v="1"/>
    <n v="-850"/>
  </r>
  <r>
    <s v="887944915"/>
    <x v="4"/>
    <n v="-850"/>
  </r>
  <r>
    <s v="887945529"/>
    <x v="2"/>
    <n v="-850"/>
  </r>
  <r>
    <s v="887945724"/>
    <x v="3"/>
    <n v="-850"/>
  </r>
  <r>
    <s v="887946481"/>
    <x v="1"/>
    <n v="-850"/>
  </r>
  <r>
    <s v="887946483"/>
    <x v="7"/>
    <n v="-1000"/>
  </r>
  <r>
    <s v="887946931"/>
    <x v="5"/>
    <n v="-850"/>
  </r>
  <r>
    <s v="887946948"/>
    <x v="0"/>
    <n v="-850"/>
  </r>
  <r>
    <s v="887946966"/>
    <x v="8"/>
    <n v="-850"/>
  </r>
  <r>
    <s v="887947626"/>
    <x v="0"/>
    <n v="-850"/>
  </r>
  <r>
    <s v="887948029"/>
    <x v="2"/>
    <n v="-850"/>
  </r>
  <r>
    <s v="887948573"/>
    <x v="5"/>
    <n v="-850"/>
  </r>
  <r>
    <s v="887948675"/>
    <x v="0"/>
    <n v="-850"/>
  </r>
  <r>
    <s v="887949159"/>
    <x v="4"/>
    <n v="-850"/>
  </r>
  <r>
    <s v="887949658"/>
    <x v="2"/>
    <n v="-850"/>
  </r>
  <r>
    <s v="887950276"/>
    <x v="2"/>
    <n v="-850"/>
  </r>
  <r>
    <s v="887950295"/>
    <x v="5"/>
    <n v="-850"/>
  </r>
  <r>
    <s v="887950306"/>
    <x v="3"/>
    <n v="-850"/>
  </r>
  <r>
    <s v="887951830"/>
    <x v="0"/>
    <n v="-850"/>
  </r>
  <r>
    <s v="887951894"/>
    <x v="3"/>
    <n v="-850"/>
  </r>
  <r>
    <s v="887951920"/>
    <x v="0"/>
    <n v="-850"/>
  </r>
  <r>
    <s v="887952194"/>
    <x v="2"/>
    <n v="-850"/>
  </r>
  <r>
    <s v="887952415"/>
    <x v="2"/>
    <n v="-850"/>
  </r>
  <r>
    <s v="887952482"/>
    <x v="5"/>
    <n v="-850"/>
  </r>
  <r>
    <s v="887952670"/>
    <x v="0"/>
    <n v="-850"/>
  </r>
  <r>
    <s v="887953342"/>
    <x v="4"/>
    <n v="-850"/>
  </r>
  <r>
    <s v="887954366"/>
    <x v="0"/>
    <n v="-850"/>
  </r>
  <r>
    <s v="887955535"/>
    <x v="8"/>
    <n v="-850"/>
  </r>
  <r>
    <s v="887956510"/>
    <x v="0"/>
    <n v="-850"/>
  </r>
  <r>
    <s v="887956763"/>
    <x v="1"/>
    <n v="-850"/>
  </r>
  <r>
    <s v="887957680"/>
    <x v="2"/>
    <n v="-850"/>
  </r>
  <r>
    <s v="887958922"/>
    <x v="0"/>
    <n v="-850"/>
  </r>
  <r>
    <s v="887959129"/>
    <x v="0"/>
    <n v="-850"/>
  </r>
  <r>
    <s v="887959188"/>
    <x v="0"/>
    <n v="-850"/>
  </r>
  <r>
    <s v="887959273"/>
    <x v="0"/>
    <n v="-850"/>
  </r>
  <r>
    <s v="887959303"/>
    <x v="8"/>
    <n v="-850"/>
  </r>
  <r>
    <s v="887959563"/>
    <x v="2"/>
    <n v="-850"/>
  </r>
  <r>
    <s v="887959606"/>
    <x v="1"/>
    <n v="-850"/>
  </r>
  <r>
    <s v="887959907"/>
    <x v="8"/>
    <n v="-850"/>
  </r>
  <r>
    <s v="887960581"/>
    <x v="2"/>
    <n v="-850"/>
  </r>
  <r>
    <s v="887960610"/>
    <x v="5"/>
    <n v="-850"/>
  </r>
  <r>
    <s v="887960683"/>
    <x v="0"/>
    <n v="-850"/>
  </r>
  <r>
    <s v="887960835"/>
    <x v="8"/>
    <n v="-850"/>
  </r>
  <r>
    <s v="887960887"/>
    <x v="2"/>
    <n v="-850"/>
  </r>
  <r>
    <s v="887961142"/>
    <x v="0"/>
    <n v="-850"/>
  </r>
  <r>
    <s v="887961587"/>
    <x v="8"/>
    <n v="-850"/>
  </r>
  <r>
    <s v="887961721"/>
    <x v="0"/>
    <n v="-850"/>
  </r>
  <r>
    <s v="887962004"/>
    <x v="2"/>
    <n v="-850"/>
  </r>
  <r>
    <s v="887963224"/>
    <x v="0"/>
    <n v="-850"/>
  </r>
  <r>
    <s v="887963356"/>
    <x v="5"/>
    <n v="-850"/>
  </r>
  <r>
    <s v="887963739"/>
    <x v="0"/>
    <n v="-850"/>
  </r>
  <r>
    <s v="887965447"/>
    <x v="0"/>
    <n v="-850"/>
  </r>
  <r>
    <s v="887965817"/>
    <x v="0"/>
    <n v="-850"/>
  </r>
  <r>
    <s v="887966251"/>
    <x v="5"/>
    <n v="-850"/>
  </r>
  <r>
    <s v="887967082"/>
    <x v="2"/>
    <n v="-850"/>
  </r>
  <r>
    <s v="887967471"/>
    <x v="0"/>
    <n v="-850"/>
  </r>
  <r>
    <s v="887968231"/>
    <x v="0"/>
    <n v="-850"/>
  </r>
  <r>
    <s v="887968381"/>
    <x v="4"/>
    <n v="-850"/>
  </r>
  <r>
    <s v="887968492"/>
    <x v="5"/>
    <n v="-850"/>
  </r>
  <r>
    <s v="887968511"/>
    <x v="8"/>
    <n v="-850"/>
  </r>
  <r>
    <s v="887968865"/>
    <x v="7"/>
    <n v="-1000"/>
  </r>
  <r>
    <s v="887969063"/>
    <x v="3"/>
    <n v="-850"/>
  </r>
  <r>
    <s v="887970147"/>
    <x v="1"/>
    <n v="-850"/>
  </r>
  <r>
    <s v="887970534"/>
    <x v="0"/>
    <n v="-850"/>
  </r>
  <r>
    <s v="887970625"/>
    <x v="0"/>
    <n v="-850"/>
  </r>
  <r>
    <s v="887970633"/>
    <x v="5"/>
    <n v="-850"/>
  </r>
  <r>
    <s v="887970889"/>
    <x v="7"/>
    <n v="-1000"/>
  </r>
  <r>
    <s v="887970895"/>
    <x v="7"/>
    <n v="-1000"/>
  </r>
  <r>
    <s v="887970924"/>
    <x v="2"/>
    <n v="-850"/>
  </r>
  <r>
    <s v="887970974"/>
    <x v="0"/>
    <n v="-850"/>
  </r>
  <r>
    <s v="887971050"/>
    <x v="0"/>
    <n v="-850"/>
  </r>
  <r>
    <s v="887972642"/>
    <x v="1"/>
    <n v="-850"/>
  </r>
  <r>
    <s v="887972717"/>
    <x v="4"/>
    <n v="-850"/>
  </r>
  <r>
    <s v="887972830"/>
    <x v="6"/>
    <n v="-850"/>
  </r>
  <r>
    <s v="887972897"/>
    <x v="0"/>
    <n v="-850"/>
  </r>
  <r>
    <s v="887973417"/>
    <x v="7"/>
    <n v="-1000"/>
  </r>
  <r>
    <s v="887974000"/>
    <x v="3"/>
    <n v="-850"/>
  </r>
  <r>
    <s v="887974439"/>
    <x v="2"/>
    <n v="-850"/>
  </r>
  <r>
    <s v="887974460"/>
    <x v="0"/>
    <n v="-850"/>
  </r>
  <r>
    <s v="887975037"/>
    <x v="7"/>
    <n v="-1000"/>
  </r>
  <r>
    <s v="887975269"/>
    <x v="2"/>
    <n v="-850"/>
  </r>
  <r>
    <s v="887976408"/>
    <x v="5"/>
    <n v="-850"/>
  </r>
  <r>
    <s v="887976448"/>
    <x v="0"/>
    <n v="-850"/>
  </r>
  <r>
    <s v="887976493"/>
    <x v="0"/>
    <n v="-850"/>
  </r>
  <r>
    <s v="887977556"/>
    <x v="0"/>
    <n v="-850"/>
  </r>
  <r>
    <s v="887977701"/>
    <x v="3"/>
    <n v="-850"/>
  </r>
  <r>
    <s v="887977796"/>
    <x v="5"/>
    <n v="-850"/>
  </r>
  <r>
    <s v="887979632"/>
    <x v="1"/>
    <n v="-850"/>
  </r>
  <r>
    <s v="887979763"/>
    <x v="1"/>
    <n v="-850"/>
  </r>
  <r>
    <s v="887980337"/>
    <x v="0"/>
    <n v="-850"/>
  </r>
  <r>
    <s v="887980634"/>
    <x v="0"/>
    <n v="-850"/>
  </r>
  <r>
    <s v="887981333"/>
    <x v="2"/>
    <n v="-850"/>
  </r>
  <r>
    <s v="887981470"/>
    <x v="0"/>
    <n v="-850"/>
  </r>
  <r>
    <s v="887981650"/>
    <x v="7"/>
    <n v="-1000"/>
  </r>
  <r>
    <s v="887981655"/>
    <x v="0"/>
    <n v="-850"/>
  </r>
  <r>
    <s v="887981857"/>
    <x v="6"/>
    <n v="-850"/>
  </r>
  <r>
    <s v="887982289"/>
    <x v="2"/>
    <n v="-850"/>
  </r>
  <r>
    <s v="887982397"/>
    <x v="2"/>
    <n v="-850"/>
  </r>
  <r>
    <s v="887982531"/>
    <x v="0"/>
    <n v="-850"/>
  </r>
  <r>
    <s v="887983170"/>
    <x v="0"/>
    <n v="-850"/>
  </r>
  <r>
    <s v="887983436"/>
    <x v="6"/>
    <n v="-850"/>
  </r>
  <r>
    <s v="887984717"/>
    <x v="6"/>
    <n v="-850"/>
  </r>
  <r>
    <s v="887985127"/>
    <x v="5"/>
    <n v="-850"/>
  </r>
  <r>
    <s v="887985438"/>
    <x v="0"/>
    <n v="-850"/>
  </r>
  <r>
    <s v="887985964"/>
    <x v="0"/>
    <n v="-850"/>
  </r>
  <r>
    <s v="887986079"/>
    <x v="6"/>
    <n v="-850"/>
  </r>
  <r>
    <s v="887986469"/>
    <x v="6"/>
    <n v="-850"/>
  </r>
  <r>
    <s v="887986708"/>
    <x v="0"/>
    <n v="-850"/>
  </r>
  <r>
    <s v="887988021"/>
    <x v="7"/>
    <n v="-1000"/>
  </r>
  <r>
    <s v="887988046"/>
    <x v="0"/>
    <n v="-850"/>
  </r>
  <r>
    <s v="887988997"/>
    <x v="0"/>
    <n v="-850"/>
  </r>
  <r>
    <s v="887989552"/>
    <x v="5"/>
    <n v="-850"/>
  </r>
  <r>
    <s v="887990751"/>
    <x v="3"/>
    <n v="-850"/>
  </r>
  <r>
    <s v="887991219"/>
    <x v="6"/>
    <n v="-850"/>
  </r>
  <r>
    <s v="887992119"/>
    <x v="5"/>
    <n v="-850"/>
  </r>
  <r>
    <s v="887993234"/>
    <x v="0"/>
    <n v="-850"/>
  </r>
  <r>
    <s v="887993348"/>
    <x v="4"/>
    <n v="-850"/>
  </r>
  <r>
    <s v="887993814"/>
    <x v="3"/>
    <n v="-850"/>
  </r>
  <r>
    <s v="887994518"/>
    <x v="2"/>
    <n v="-850"/>
  </r>
  <r>
    <s v="887995308"/>
    <x v="0"/>
    <n v="-850"/>
  </r>
  <r>
    <s v="887995703"/>
    <x v="0"/>
    <n v="-850"/>
  </r>
  <r>
    <s v="887995829"/>
    <x v="0"/>
    <n v="-850"/>
  </r>
  <r>
    <s v="887996175"/>
    <x v="6"/>
    <n v="-850"/>
  </r>
  <r>
    <s v="887996617"/>
    <x v="5"/>
    <n v="-850"/>
  </r>
  <r>
    <s v="887996809"/>
    <x v="5"/>
    <n v="-850"/>
  </r>
  <r>
    <s v="887997244"/>
    <x v="7"/>
    <n v="-1000"/>
  </r>
  <r>
    <s v="887997956"/>
    <x v="5"/>
    <n v="-850"/>
  </r>
  <r>
    <s v="887997993"/>
    <x v="0"/>
    <n v="-850"/>
  </r>
  <r>
    <s v="887998788"/>
    <x v="0"/>
    <n v="-850"/>
  </r>
  <r>
    <s v="887998885"/>
    <x v="4"/>
    <n v="-850"/>
  </r>
  <r>
    <s v="887998922"/>
    <x v="7"/>
    <n v="-1000"/>
  </r>
  <r>
    <s v="887999065"/>
    <x v="0"/>
    <n v="-850"/>
  </r>
  <r>
    <s v="887999380"/>
    <x v="8"/>
    <n v="-850"/>
  </r>
  <r>
    <s v="888000522"/>
    <x v="1"/>
    <n v="-850"/>
  </r>
  <r>
    <s v="888000926"/>
    <x v="0"/>
    <n v="-850"/>
  </r>
  <r>
    <s v="888001470"/>
    <x v="0"/>
    <n v="-850"/>
  </r>
  <r>
    <s v="888002146"/>
    <x v="0"/>
    <n v="-850"/>
  </r>
  <r>
    <s v="888002369"/>
    <x v="5"/>
    <n v="-850"/>
  </r>
  <r>
    <s v="888002559"/>
    <x v="8"/>
    <n v="-850"/>
  </r>
  <r>
    <s v="888003127"/>
    <x v="7"/>
    <n v="-1000"/>
  </r>
  <r>
    <s v="888003469"/>
    <x v="0"/>
    <n v="-850"/>
  </r>
  <r>
    <s v="888009599"/>
    <x v="7"/>
    <n v="-1000"/>
  </r>
  <r>
    <s v="888011044"/>
    <x v="3"/>
    <n v="-850"/>
  </r>
  <r>
    <s v="888011614"/>
    <x v="2"/>
    <n v="-850"/>
  </r>
  <r>
    <s v="888015145"/>
    <x v="2"/>
    <n v="-850"/>
  </r>
  <r>
    <s v="888016516"/>
    <x v="0"/>
    <n v="-850"/>
  </r>
  <r>
    <s v="888017109"/>
    <x v="0"/>
    <n v="-850"/>
  </r>
  <r>
    <s v="888017947"/>
    <x v="0"/>
    <n v="-850"/>
  </r>
  <r>
    <s v="888018357"/>
    <x v="5"/>
    <n v="-850"/>
  </r>
  <r>
    <s v="888018804"/>
    <x v="7"/>
    <n v="-1000"/>
  </r>
  <r>
    <s v="888021926"/>
    <x v="6"/>
    <n v="-850"/>
  </r>
  <r>
    <s v="888022450"/>
    <x v="0"/>
    <n v="-850"/>
  </r>
  <r>
    <s v="888022586"/>
    <x v="0"/>
    <n v="-850"/>
  </r>
  <r>
    <s v="888022816"/>
    <x v="0"/>
    <n v="-850"/>
  </r>
  <r>
    <s v="888023462"/>
    <x v="2"/>
    <n v="-850"/>
  </r>
  <r>
    <s v="888025718"/>
    <x v="4"/>
    <n v="-850"/>
  </r>
  <r>
    <s v="888026151"/>
    <x v="7"/>
    <n v="-1000"/>
  </r>
  <r>
    <s v="888027735"/>
    <x v="0"/>
    <n v="-850"/>
  </r>
  <r>
    <s v="888031196"/>
    <x v="7"/>
    <n v="-1000"/>
  </r>
  <r>
    <s v="888031836"/>
    <x v="6"/>
    <n v="-850"/>
  </r>
  <r>
    <s v="888032134"/>
    <x v="0"/>
    <n v="-850"/>
  </r>
  <r>
    <s v="888032783"/>
    <x v="0"/>
    <n v="-850"/>
  </r>
  <r>
    <s v="888033247"/>
    <x v="7"/>
    <n v="-1000"/>
  </r>
  <r>
    <s v="888034223"/>
    <x v="0"/>
    <n v="-850"/>
  </r>
  <r>
    <s v="888034359"/>
    <x v="2"/>
    <n v="-850"/>
  </r>
  <r>
    <s v="888036000"/>
    <x v="0"/>
    <n v="-850"/>
  </r>
  <r>
    <s v="888036702"/>
    <x v="0"/>
    <n v="-850"/>
  </r>
  <r>
    <s v="888041041"/>
    <x v="0"/>
    <n v="-850"/>
  </r>
  <r>
    <s v="888042306"/>
    <x v="0"/>
    <n v="-850"/>
  </r>
  <r>
    <s v="888042368"/>
    <x v="0"/>
    <n v="-850"/>
  </r>
  <r>
    <s v="888043537"/>
    <x v="7"/>
    <n v="-1000"/>
  </r>
  <r>
    <s v="888044382"/>
    <x v="7"/>
    <n v="-1000"/>
  </r>
  <r>
    <s v="888046771"/>
    <x v="8"/>
    <n v="-850"/>
  </r>
  <r>
    <s v="888046903"/>
    <x v="5"/>
    <n v="-850"/>
  </r>
  <r>
    <s v="888047012"/>
    <x v="5"/>
    <n v="-850"/>
  </r>
  <r>
    <s v="888051012"/>
    <x v="0"/>
    <n v="-850"/>
  </r>
  <r>
    <s v="888052414"/>
    <x v="3"/>
    <n v="-850"/>
  </r>
  <r>
    <s v="888052817"/>
    <x v="0"/>
    <n v="-850"/>
  </r>
  <r>
    <s v="888054257"/>
    <x v="0"/>
    <n v="-850"/>
  </r>
  <r>
    <s v="888057172"/>
    <x v="3"/>
    <n v="-850"/>
  </r>
  <r>
    <s v="888057718"/>
    <x v="3"/>
    <n v="-850"/>
  </r>
  <r>
    <s v="888057865"/>
    <x v="3"/>
    <n v="-850"/>
  </r>
  <r>
    <s v="888058754"/>
    <x v="0"/>
    <n v="-850"/>
  </r>
  <r>
    <s v="888060600"/>
    <x v="7"/>
    <n v="-1000"/>
  </r>
  <r>
    <s v="888061551"/>
    <x v="3"/>
    <n v="-850"/>
  </r>
  <r>
    <s v="888061696"/>
    <x v="2"/>
    <n v="-850"/>
  </r>
  <r>
    <s v="888062891"/>
    <x v="1"/>
    <n v="-850"/>
  </r>
  <r>
    <s v="888063918"/>
    <x v="3"/>
    <n v="-850"/>
  </r>
  <r>
    <s v="888065647"/>
    <x v="3"/>
    <n v="-850"/>
  </r>
  <r>
    <s v="888066673"/>
    <x v="6"/>
    <n v="-850"/>
  </r>
  <r>
    <s v="888069738"/>
    <x v="4"/>
    <n v="-850"/>
  </r>
  <r>
    <s v="888071072"/>
    <x v="3"/>
    <n v="-850"/>
  </r>
  <r>
    <s v="888071140"/>
    <x v="6"/>
    <n v="-850"/>
  </r>
  <r>
    <s v="888073003"/>
    <x v="7"/>
    <n v="-1000"/>
  </r>
  <r>
    <s v="888073509"/>
    <x v="3"/>
    <n v="-850"/>
  </r>
  <r>
    <s v="888076444"/>
    <x v="8"/>
    <n v="-850"/>
  </r>
  <r>
    <s v="888078389"/>
    <x v="8"/>
    <n v="-850"/>
  </r>
  <r>
    <s v="888079951"/>
    <x v="8"/>
    <n v="-850"/>
  </r>
  <r>
    <s v="888081063"/>
    <x v="3"/>
    <n v="-850"/>
  </r>
  <r>
    <s v="888082679"/>
    <x v="0"/>
    <n v="-850"/>
  </r>
  <r>
    <s v="888082907"/>
    <x v="7"/>
    <n v="-1000"/>
  </r>
  <r>
    <s v="888084842"/>
    <x v="0"/>
    <n v="-850"/>
  </r>
  <r>
    <s v="888085587"/>
    <x v="5"/>
    <n v="-850"/>
  </r>
  <r>
    <s v="888086413"/>
    <x v="8"/>
    <n v="-850"/>
  </r>
  <r>
    <s v="888088123"/>
    <x v="1"/>
    <n v="-850"/>
  </r>
  <r>
    <s v="888088473"/>
    <x v="3"/>
    <n v="-850"/>
  </r>
  <r>
    <s v="888089765"/>
    <x v="8"/>
    <n v="-850"/>
  </r>
  <r>
    <s v="888090086"/>
    <x v="8"/>
    <n v="-850"/>
  </r>
  <r>
    <s v="888090741"/>
    <x v="1"/>
    <n v="-850"/>
  </r>
  <r>
    <s v="888092852"/>
    <x v="8"/>
    <n v="-850"/>
  </r>
  <r>
    <s v="888093151"/>
    <x v="1"/>
    <n v="-850"/>
  </r>
  <r>
    <s v="888093710"/>
    <x v="3"/>
    <n v="-850"/>
  </r>
  <r>
    <s v="888093860"/>
    <x v="5"/>
    <n v="-850"/>
  </r>
  <r>
    <s v="888096712"/>
    <x v="4"/>
    <n v="-850"/>
  </r>
  <r>
    <s v="888098315"/>
    <x v="2"/>
    <n v="-850"/>
  </r>
  <r>
    <s v="888098769"/>
    <x v="5"/>
    <n v="-850"/>
  </r>
  <r>
    <s v="888099542"/>
    <x v="7"/>
    <n v="-1000"/>
  </r>
  <r>
    <s v="888099949"/>
    <x v="4"/>
    <n v="-850"/>
  </r>
  <r>
    <s v="888100445"/>
    <x v="0"/>
    <n v="-850"/>
  </r>
  <r>
    <s v="888102568"/>
    <x v="3"/>
    <n v="-850"/>
  </r>
  <r>
    <s v="888104984"/>
    <x v="7"/>
    <n v="-1000"/>
  </r>
  <r>
    <s v="888106724"/>
    <x v="2"/>
    <n v="-850"/>
  </r>
  <r>
    <s v="888107003"/>
    <x v="0"/>
    <n v="-850"/>
  </r>
  <r>
    <s v="888107295"/>
    <x v="0"/>
    <n v="-850"/>
  </r>
  <r>
    <s v="888108846"/>
    <x v="0"/>
    <n v="-850"/>
  </r>
  <r>
    <s v="888109119"/>
    <x v="2"/>
    <n v="-850"/>
  </r>
  <r>
    <s v="888111491"/>
    <x v="1"/>
    <n v="-850"/>
  </r>
  <r>
    <s v="888115558"/>
    <x v="0"/>
    <n v="-850"/>
  </r>
  <r>
    <s v="888118833"/>
    <x v="0"/>
    <n v="-850"/>
  </r>
  <r>
    <s v="888119118"/>
    <x v="0"/>
    <n v="-850"/>
  </r>
  <r>
    <s v="888119431"/>
    <x v="2"/>
    <n v="-850"/>
  </r>
  <r>
    <s v="888120735"/>
    <x v="3"/>
    <n v="-850"/>
  </r>
  <r>
    <s v="888121017"/>
    <x v="0"/>
    <n v="-850"/>
  </r>
  <r>
    <s v="888122548"/>
    <x v="0"/>
    <n v="-850"/>
  </r>
  <r>
    <s v="888123637"/>
    <x v="2"/>
    <n v="-850"/>
  </r>
  <r>
    <s v="888127086"/>
    <x v="0"/>
    <n v="-850"/>
  </r>
  <r>
    <s v="888127347"/>
    <x v="0"/>
    <n v="-850"/>
  </r>
  <r>
    <s v="888128802"/>
    <x v="0"/>
    <n v="-850"/>
  </r>
  <r>
    <s v="888131847"/>
    <x v="3"/>
    <n v="-850"/>
  </r>
  <r>
    <s v="888132742"/>
    <x v="0"/>
    <n v="-850"/>
  </r>
  <r>
    <s v="888132938"/>
    <x v="4"/>
    <n v="-850"/>
  </r>
  <r>
    <s v="888134511"/>
    <x v="4"/>
    <n v="-850"/>
  </r>
  <r>
    <s v="888137477"/>
    <x v="7"/>
    <n v="-1000"/>
  </r>
  <r>
    <s v="888137782"/>
    <x v="0"/>
    <n v="-850"/>
  </r>
  <r>
    <s v="888137865"/>
    <x v="1"/>
    <n v="-850"/>
  </r>
  <r>
    <s v="888138845"/>
    <x v="8"/>
    <n v="-850"/>
  </r>
  <r>
    <s v="888141299"/>
    <x v="0"/>
    <n v="-850"/>
  </r>
  <r>
    <s v="888143462"/>
    <x v="0"/>
    <n v="-850"/>
  </r>
  <r>
    <s v="888143676"/>
    <x v="6"/>
    <n v="-850"/>
  </r>
  <r>
    <s v="888144853"/>
    <x v="5"/>
    <n v="-850"/>
  </r>
  <r>
    <s v="888145022"/>
    <x v="4"/>
    <n v="-850"/>
  </r>
  <r>
    <s v="888148586"/>
    <x v="2"/>
    <n v="-850"/>
  </r>
  <r>
    <s v="888150111"/>
    <x v="0"/>
    <n v="-850"/>
  </r>
  <r>
    <s v="888150458"/>
    <x v="2"/>
    <n v="-850"/>
  </r>
  <r>
    <s v="888152045"/>
    <x v="5"/>
    <n v="-850"/>
  </r>
  <r>
    <s v="888153665"/>
    <x v="0"/>
    <n v="-850"/>
  </r>
  <r>
    <s v="888153968"/>
    <x v="0"/>
    <n v="-850"/>
  </r>
  <r>
    <s v="888154591"/>
    <x v="0"/>
    <n v="-850"/>
  </r>
  <r>
    <s v="888155815"/>
    <x v="1"/>
    <n v="-850"/>
  </r>
  <r>
    <s v="888157657"/>
    <x v="7"/>
    <n v="-1000"/>
  </r>
  <r>
    <s v="888158032"/>
    <x v="1"/>
    <n v="-850"/>
  </r>
  <r>
    <s v="888161545"/>
    <x v="6"/>
    <n v="-850"/>
  </r>
  <r>
    <s v="888161685"/>
    <x v="0"/>
    <n v="-850"/>
  </r>
  <r>
    <s v="888162194"/>
    <x v="0"/>
    <n v="-850"/>
  </r>
  <r>
    <s v="888162474"/>
    <x v="6"/>
    <n v="-850"/>
  </r>
  <r>
    <s v="888164333"/>
    <x v="7"/>
    <n v="-1000"/>
  </r>
  <r>
    <s v="888164507"/>
    <x v="0"/>
    <n v="-850"/>
  </r>
  <r>
    <s v="888165074"/>
    <x v="0"/>
    <n v="-850"/>
  </r>
  <r>
    <s v="888165920"/>
    <x v="3"/>
    <n v="-850"/>
  </r>
  <r>
    <s v="888168047"/>
    <x v="3"/>
    <n v="-850"/>
  </r>
  <r>
    <s v="888168070"/>
    <x v="5"/>
    <n v="-850"/>
  </r>
  <r>
    <s v="888168846"/>
    <x v="0"/>
    <n v="-850"/>
  </r>
  <r>
    <s v="888170236"/>
    <x v="2"/>
    <n v="-850"/>
  </r>
  <r>
    <s v="888172699"/>
    <x v="1"/>
    <n v="-850"/>
  </r>
  <r>
    <s v="888176792"/>
    <x v="2"/>
    <n v="-850"/>
  </r>
  <r>
    <s v="888180564"/>
    <x v="0"/>
    <n v="-850"/>
  </r>
  <r>
    <s v="888180709"/>
    <x v="0"/>
    <n v="-850"/>
  </r>
  <r>
    <s v="888181756"/>
    <x v="6"/>
    <n v="-850"/>
  </r>
  <r>
    <s v="888182261"/>
    <x v="1"/>
    <n v="-850"/>
  </r>
  <r>
    <s v="888183678"/>
    <x v="4"/>
    <n v="-850"/>
  </r>
  <r>
    <s v="888184275"/>
    <x v="2"/>
    <n v="-850"/>
  </r>
  <r>
    <s v="888186042"/>
    <x v="7"/>
    <n v="-1000"/>
  </r>
  <r>
    <s v="888186938"/>
    <x v="7"/>
    <n v="-1000"/>
  </r>
  <r>
    <s v="888192294"/>
    <x v="0"/>
    <n v="-850"/>
  </r>
  <r>
    <s v="888193770"/>
    <x v="0"/>
    <n v="-850"/>
  </r>
  <r>
    <s v="888195497"/>
    <x v="2"/>
    <n v="-850"/>
  </r>
  <r>
    <s v="888196318"/>
    <x v="1"/>
    <n v="-850"/>
  </r>
  <r>
    <s v="888196729"/>
    <x v="3"/>
    <n v="-850"/>
  </r>
  <r>
    <s v="888198123"/>
    <x v="6"/>
    <n v="-850"/>
  </r>
  <r>
    <s v="888198271"/>
    <x v="1"/>
    <n v="-850"/>
  </r>
  <r>
    <s v="888199855"/>
    <x v="0"/>
    <n v="-850"/>
  </r>
  <r>
    <s v="888200506"/>
    <x v="2"/>
    <n v="-850"/>
  </r>
  <r>
    <s v="888201147"/>
    <x v="6"/>
    <n v="-850"/>
  </r>
  <r>
    <s v="888203866"/>
    <x v="8"/>
    <n v="-850"/>
  </r>
  <r>
    <s v="888204354"/>
    <x v="0"/>
    <n v="-850"/>
  </r>
  <r>
    <s v="888208350"/>
    <x v="7"/>
    <n v="-1000"/>
  </r>
  <r>
    <s v="888209198"/>
    <x v="5"/>
    <n v="-850"/>
  </r>
  <r>
    <s v="888210639"/>
    <x v="2"/>
    <n v="-850"/>
  </r>
  <r>
    <s v="888215087"/>
    <x v="2"/>
    <n v="-850"/>
  </r>
  <r>
    <s v="888216535"/>
    <x v="1"/>
    <n v="-850"/>
  </r>
  <r>
    <s v="888219104"/>
    <x v="3"/>
    <n v="-850"/>
  </r>
  <r>
    <s v="888219253"/>
    <x v="3"/>
    <n v="-850"/>
  </r>
  <r>
    <s v="888220998"/>
    <x v="0"/>
    <n v="-850"/>
  </r>
  <r>
    <s v="888223028"/>
    <x v="0"/>
    <n v="-850"/>
  </r>
  <r>
    <s v="888223556"/>
    <x v="0"/>
    <n v="-850"/>
  </r>
  <r>
    <s v="888223921"/>
    <x v="1"/>
    <n v="-850"/>
  </r>
  <r>
    <s v="888229504"/>
    <x v="5"/>
    <n v="-850"/>
  </r>
  <r>
    <s v="888232910"/>
    <x v="6"/>
    <n v="-850"/>
  </r>
  <r>
    <s v="888235523"/>
    <x v="5"/>
    <n v="-850"/>
  </r>
  <r>
    <s v="888235863"/>
    <x v="8"/>
    <n v="-850"/>
  </r>
  <r>
    <s v="888236837"/>
    <x v="3"/>
    <n v="-850"/>
  </r>
  <r>
    <s v="888238173"/>
    <x v="0"/>
    <n v="-850"/>
  </r>
  <r>
    <s v="888238296"/>
    <x v="3"/>
    <n v="-850"/>
  </r>
  <r>
    <s v="888240333"/>
    <x v="0"/>
    <n v="-850"/>
  </r>
  <r>
    <s v="888240389"/>
    <x v="8"/>
    <n v="-850"/>
  </r>
  <r>
    <s v="888240866"/>
    <x v="0"/>
    <n v="-850"/>
  </r>
  <r>
    <s v="888241292"/>
    <x v="8"/>
    <n v="-850"/>
  </r>
  <r>
    <s v="888241420"/>
    <x v="0"/>
    <n v="-850"/>
  </r>
  <r>
    <s v="888242757"/>
    <x v="5"/>
    <n v="-850"/>
  </r>
  <r>
    <s v="888243309"/>
    <x v="6"/>
    <n v="-850"/>
  </r>
  <r>
    <s v="888244307"/>
    <x v="8"/>
    <n v="-850"/>
  </r>
  <r>
    <s v="888244450"/>
    <x v="6"/>
    <n v="-850"/>
  </r>
  <r>
    <s v="888244454"/>
    <x v="3"/>
    <n v="-850"/>
  </r>
  <r>
    <s v="888245628"/>
    <x v="7"/>
    <n v="-1000"/>
  </r>
  <r>
    <s v="888246659"/>
    <x v="3"/>
    <n v="-850"/>
  </r>
  <r>
    <s v="888248128"/>
    <x v="8"/>
    <n v="-850"/>
  </r>
  <r>
    <s v="888248201"/>
    <x v="3"/>
    <n v="-850"/>
  </r>
  <r>
    <s v="888248338"/>
    <x v="7"/>
    <n v="-1000"/>
  </r>
  <r>
    <s v="888250322"/>
    <x v="3"/>
    <n v="-850"/>
  </r>
  <r>
    <s v="888251231"/>
    <x v="5"/>
    <n v="-850"/>
  </r>
  <r>
    <s v="888252366"/>
    <x v="7"/>
    <n v="-1000"/>
  </r>
  <r>
    <s v="888254118"/>
    <x v="3"/>
    <n v="-850"/>
  </r>
  <r>
    <s v="888255932"/>
    <x v="1"/>
    <n v="-850"/>
  </r>
  <r>
    <s v="888258275"/>
    <x v="6"/>
    <n v="-850"/>
  </r>
  <r>
    <s v="888260887"/>
    <x v="0"/>
    <n v="-850"/>
  </r>
  <r>
    <s v="888261123"/>
    <x v="1"/>
    <n v="-850"/>
  </r>
  <r>
    <s v="888265092"/>
    <x v="2"/>
    <n v="-850"/>
  </r>
  <r>
    <s v="888266545"/>
    <x v="0"/>
    <n v="-850"/>
  </r>
  <r>
    <s v="888266763"/>
    <x v="3"/>
    <n v="-850"/>
  </r>
  <r>
    <s v="888267167"/>
    <x v="3"/>
    <n v="-850"/>
  </r>
  <r>
    <s v="888267242"/>
    <x v="2"/>
    <n v="-850"/>
  </r>
  <r>
    <s v="888267532"/>
    <x v="5"/>
    <n v="-850"/>
  </r>
  <r>
    <s v="888268718"/>
    <x v="7"/>
    <n v="-1000"/>
  </r>
  <r>
    <s v="888269042"/>
    <x v="0"/>
    <n v="-850"/>
  </r>
  <r>
    <s v="888270120"/>
    <x v="4"/>
    <n v="-850"/>
  </r>
  <r>
    <s v="888270140"/>
    <x v="6"/>
    <n v="-850"/>
  </r>
  <r>
    <s v="888270292"/>
    <x v="5"/>
    <n v="-850"/>
  </r>
  <r>
    <s v="888271502"/>
    <x v="0"/>
    <n v="-850"/>
  </r>
  <r>
    <s v="888271548"/>
    <x v="8"/>
    <n v="-850"/>
  </r>
  <r>
    <s v="888271793"/>
    <x v="6"/>
    <n v="-850"/>
  </r>
  <r>
    <s v="888271821"/>
    <x v="0"/>
    <n v="-850"/>
  </r>
  <r>
    <s v="888272087"/>
    <x v="3"/>
    <n v="-850"/>
  </r>
  <r>
    <s v="888274922"/>
    <x v="1"/>
    <n v="-850"/>
  </r>
  <r>
    <s v="888275719"/>
    <x v="6"/>
    <n v="-850"/>
  </r>
  <r>
    <s v="888276652"/>
    <x v="3"/>
    <n v="-850"/>
  </r>
  <r>
    <s v="888281512"/>
    <x v="7"/>
    <n v="-1000"/>
  </r>
  <r>
    <s v="888281859"/>
    <x v="1"/>
    <n v="-850"/>
  </r>
  <r>
    <s v="888282111"/>
    <x v="3"/>
    <n v="-850"/>
  </r>
  <r>
    <s v="888283398"/>
    <x v="0"/>
    <n v="-850"/>
  </r>
  <r>
    <s v="888283625"/>
    <x v="5"/>
    <n v="-850"/>
  </r>
  <r>
    <s v="888285436"/>
    <x v="2"/>
    <n v="-850"/>
  </r>
  <r>
    <s v="888286767"/>
    <x v="7"/>
    <n v="-1000"/>
  </r>
  <r>
    <s v="888290109"/>
    <x v="7"/>
    <n v="-1000"/>
  </r>
  <r>
    <s v="888290250"/>
    <x v="0"/>
    <n v="-850"/>
  </r>
  <r>
    <s v="888290737"/>
    <x v="8"/>
    <n v="-850"/>
  </r>
  <r>
    <s v="888290815"/>
    <x v="0"/>
    <n v="-850"/>
  </r>
  <r>
    <s v="888293385"/>
    <x v="0"/>
    <n v="-850"/>
  </r>
  <r>
    <s v="888296605"/>
    <x v="0"/>
    <n v="-850"/>
  </r>
  <r>
    <s v="888297697"/>
    <x v="5"/>
    <n v="-850"/>
  </r>
  <r>
    <s v="888299773"/>
    <x v="0"/>
    <n v="-850"/>
  </r>
  <r>
    <s v="888301799"/>
    <x v="0"/>
    <n v="-850"/>
  </r>
  <r>
    <s v="888302093"/>
    <x v="3"/>
    <n v="-850"/>
  </r>
  <r>
    <s v="888302842"/>
    <x v="2"/>
    <n v="-850"/>
  </r>
  <r>
    <s v="888303664"/>
    <x v="4"/>
    <n v="-850"/>
  </r>
  <r>
    <s v="888303668"/>
    <x v="2"/>
    <n v="-850"/>
  </r>
  <r>
    <s v="888307204"/>
    <x v="2"/>
    <n v="-850"/>
  </r>
  <r>
    <s v="888307709"/>
    <x v="3"/>
    <n v="-850"/>
  </r>
  <r>
    <s v="888309105"/>
    <x v="7"/>
    <n v="-1000"/>
  </r>
  <r>
    <s v="888312814"/>
    <x v="0"/>
    <n v="-850"/>
  </r>
  <r>
    <s v="888313260"/>
    <x v="0"/>
    <n v="-850"/>
  </r>
  <r>
    <s v="888313431"/>
    <x v="0"/>
    <n v="-850"/>
  </r>
  <r>
    <s v="888314002"/>
    <x v="1"/>
    <n v="-850"/>
  </r>
  <r>
    <s v="888314981"/>
    <x v="7"/>
    <n v="-1000"/>
  </r>
  <r>
    <s v="888316421"/>
    <x v="1"/>
    <n v="-850"/>
  </r>
  <r>
    <s v="888318114"/>
    <x v="2"/>
    <n v="-850"/>
  </r>
  <r>
    <s v="888318624"/>
    <x v="7"/>
    <n v="-1000"/>
  </r>
  <r>
    <s v="888320922"/>
    <x v="1"/>
    <n v="-850"/>
  </r>
  <r>
    <s v="888321937"/>
    <x v="0"/>
    <n v="-850"/>
  </r>
  <r>
    <s v="888324477"/>
    <x v="0"/>
    <n v="-850"/>
  </r>
  <r>
    <s v="888325611"/>
    <x v="6"/>
    <n v="-850"/>
  </r>
  <r>
    <s v="888328161"/>
    <x v="6"/>
    <n v="-850"/>
  </r>
  <r>
    <s v="888329219"/>
    <x v="7"/>
    <n v="-1000"/>
  </r>
  <r>
    <s v="888329389"/>
    <x v="4"/>
    <n v="-850"/>
  </r>
  <r>
    <s v="888333222"/>
    <x v="3"/>
    <n v="-850"/>
  </r>
  <r>
    <s v="888333339"/>
    <x v="0"/>
    <n v="-850"/>
  </r>
  <r>
    <s v="888333414"/>
    <x v="0"/>
    <n v="-850"/>
  </r>
  <r>
    <s v="888333981"/>
    <x v="0"/>
    <n v="-850"/>
  </r>
  <r>
    <s v="888334768"/>
    <x v="0"/>
    <n v="-850"/>
  </r>
  <r>
    <s v="888335000"/>
    <x v="0"/>
    <n v="-850"/>
  </r>
  <r>
    <s v="888336653"/>
    <x v="6"/>
    <n v="-850"/>
  </r>
  <r>
    <s v="888339534"/>
    <x v="7"/>
    <n v="-1000"/>
  </r>
  <r>
    <s v="888341850"/>
    <x v="7"/>
    <n v="-1000"/>
  </r>
  <r>
    <s v="888343518"/>
    <x v="4"/>
    <n v="-850"/>
  </r>
  <r>
    <s v="888343928"/>
    <x v="2"/>
    <n v="-850"/>
  </r>
  <r>
    <s v="888343951"/>
    <x v="0"/>
    <n v="-850"/>
  </r>
  <r>
    <s v="888344155"/>
    <x v="1"/>
    <n v="-850"/>
  </r>
  <r>
    <s v="888344747"/>
    <x v="0"/>
    <n v="-850"/>
  </r>
  <r>
    <s v="888346168"/>
    <x v="2"/>
    <n v="-850"/>
  </r>
  <r>
    <s v="888348655"/>
    <x v="6"/>
    <n v="-850"/>
  </r>
  <r>
    <s v="888348988"/>
    <x v="6"/>
    <n v="-850"/>
  </r>
  <r>
    <s v="888349357"/>
    <x v="3"/>
    <n v="-850"/>
  </r>
  <r>
    <s v="888350086"/>
    <x v="3"/>
    <n v="-850"/>
  </r>
  <r>
    <s v="888350248"/>
    <x v="0"/>
    <n v="-850"/>
  </r>
  <r>
    <s v="888353584"/>
    <x v="0"/>
    <n v="-850"/>
  </r>
  <r>
    <s v="888353850"/>
    <x v="0"/>
    <n v="-850"/>
  </r>
  <r>
    <s v="888359232"/>
    <x v="0"/>
    <n v="-850"/>
  </r>
  <r>
    <s v="888362916"/>
    <x v="0"/>
    <n v="-850"/>
  </r>
  <r>
    <s v="888366532"/>
    <x v="1"/>
    <n v="-850"/>
  </r>
  <r>
    <s v="888366630"/>
    <x v="2"/>
    <n v="-850"/>
  </r>
  <r>
    <s v="888366953"/>
    <x v="7"/>
    <n v="-1000"/>
  </r>
  <r>
    <s v="888367871"/>
    <x v="5"/>
    <n v="-850"/>
  </r>
  <r>
    <s v="888368144"/>
    <x v="2"/>
    <n v="-850"/>
  </r>
  <r>
    <s v="888374522"/>
    <x v="2"/>
    <n v="-850"/>
  </r>
  <r>
    <s v="888374858"/>
    <x v="0"/>
    <n v="-850"/>
  </r>
  <r>
    <s v="888375101"/>
    <x v="4"/>
    <n v="-850"/>
  </r>
  <r>
    <s v="888375539"/>
    <x v="0"/>
    <n v="-850"/>
  </r>
  <r>
    <s v="888375590"/>
    <x v="3"/>
    <n v="-850"/>
  </r>
  <r>
    <s v="888380273"/>
    <x v="2"/>
    <n v="-850"/>
  </r>
  <r>
    <s v="888383144"/>
    <x v="1"/>
    <n v="-850"/>
  </r>
  <r>
    <s v="888383739"/>
    <x v="4"/>
    <n v="-850"/>
  </r>
  <r>
    <s v="888383921"/>
    <x v="4"/>
    <n v="-850"/>
  </r>
  <r>
    <s v="888386252"/>
    <x v="0"/>
    <n v="-850"/>
  </r>
  <r>
    <s v="888387194"/>
    <x v="7"/>
    <n v="-1000"/>
  </r>
  <r>
    <s v="888387283"/>
    <x v="5"/>
    <n v="-850"/>
  </r>
  <r>
    <s v="888387452"/>
    <x v="3"/>
    <n v="-850"/>
  </r>
  <r>
    <s v="888387869"/>
    <x v="2"/>
    <n v="-850"/>
  </r>
  <r>
    <s v="888389104"/>
    <x v="5"/>
    <n v="-850"/>
  </r>
  <r>
    <s v="888389685"/>
    <x v="7"/>
    <n v="-1000"/>
  </r>
  <r>
    <s v="888389759"/>
    <x v="0"/>
    <n v="-850"/>
  </r>
  <r>
    <s v="888392992"/>
    <x v="0"/>
    <n v="-850"/>
  </r>
  <r>
    <s v="888394839"/>
    <x v="5"/>
    <n v="-850"/>
  </r>
  <r>
    <s v="888395069"/>
    <x v="7"/>
    <n v="-1000"/>
  </r>
  <r>
    <s v="888397387"/>
    <x v="3"/>
    <n v="-850"/>
  </r>
  <r>
    <s v="888398548"/>
    <x v="6"/>
    <n v="-850"/>
  </r>
  <r>
    <s v="888400175"/>
    <x v="0"/>
    <n v="-850"/>
  </r>
  <r>
    <s v="888400556"/>
    <x v="5"/>
    <n v="-850"/>
  </r>
  <r>
    <s v="888401591"/>
    <x v="6"/>
    <n v="-850"/>
  </r>
  <r>
    <s v="888401982"/>
    <x v="0"/>
    <n v="-850"/>
  </r>
  <r>
    <s v="888402636"/>
    <x v="1"/>
    <n v="-850"/>
  </r>
  <r>
    <s v="888405300"/>
    <x v="2"/>
    <n v="-850"/>
  </r>
  <r>
    <s v="888405721"/>
    <x v="0"/>
    <n v="-850"/>
  </r>
  <r>
    <s v="888407599"/>
    <x v="0"/>
    <n v="-850"/>
  </r>
  <r>
    <s v="888408926"/>
    <x v="5"/>
    <n v="-850"/>
  </r>
  <r>
    <s v="888409172"/>
    <x v="5"/>
    <n v="-850"/>
  </r>
  <r>
    <s v="888410877"/>
    <x v="7"/>
    <n v="-1000"/>
  </r>
  <r>
    <s v="888411160"/>
    <x v="7"/>
    <n v="-1000"/>
  </r>
  <r>
    <s v="888411495"/>
    <x v="5"/>
    <n v="-850"/>
  </r>
  <r>
    <s v="888416572"/>
    <x v="2"/>
    <n v="-850"/>
  </r>
  <r>
    <s v="888416965"/>
    <x v="3"/>
    <n v="-850"/>
  </r>
  <r>
    <s v="888420023"/>
    <x v="0"/>
    <n v="-850"/>
  </r>
  <r>
    <s v="888420498"/>
    <x v="5"/>
    <n v="-850"/>
  </r>
  <r>
    <s v="888421844"/>
    <x v="0"/>
    <n v="-850"/>
  </r>
  <r>
    <s v="888422613"/>
    <x v="1"/>
    <n v="-850"/>
  </r>
  <r>
    <s v="888424606"/>
    <x v="7"/>
    <n v="-1000"/>
  </r>
  <r>
    <s v="888424661"/>
    <x v="2"/>
    <n v="-850"/>
  </r>
  <r>
    <s v="888427807"/>
    <x v="3"/>
    <n v="-850"/>
  </r>
  <r>
    <s v="888430164"/>
    <x v="5"/>
    <n v="-850"/>
  </r>
  <r>
    <s v="888432287"/>
    <x v="7"/>
    <n v="-1000"/>
  </r>
  <r>
    <s v="888432891"/>
    <x v="6"/>
    <n v="-850"/>
  </r>
  <r>
    <s v="888434640"/>
    <x v="0"/>
    <n v="-850"/>
  </r>
  <r>
    <s v="888435882"/>
    <x v="4"/>
    <n v="-850"/>
  </r>
  <r>
    <s v="888436581"/>
    <x v="3"/>
    <n v="-850"/>
  </r>
  <r>
    <s v="888436729"/>
    <x v="0"/>
    <n v="-850"/>
  </r>
  <r>
    <s v="888436951"/>
    <x v="2"/>
    <n v="-850"/>
  </r>
  <r>
    <s v="888437258"/>
    <x v="2"/>
    <n v="-850"/>
  </r>
  <r>
    <s v="888438548"/>
    <x v="3"/>
    <n v="-850"/>
  </r>
  <r>
    <s v="888438993"/>
    <x v="5"/>
    <n v="-850"/>
  </r>
  <r>
    <s v="888439227"/>
    <x v="5"/>
    <n v="-850"/>
  </r>
  <r>
    <s v="888440600"/>
    <x v="8"/>
    <n v="-850"/>
  </r>
  <r>
    <s v="888442631"/>
    <x v="0"/>
    <n v="-850"/>
  </r>
  <r>
    <s v="888444023"/>
    <x v="6"/>
    <n v="-850"/>
  </r>
  <r>
    <s v="888445267"/>
    <x v="6"/>
    <n v="-850"/>
  </r>
  <r>
    <s v="888447554"/>
    <x v="2"/>
    <n v="-850"/>
  </r>
  <r>
    <s v="888447629"/>
    <x v="7"/>
    <n v="-1000"/>
  </r>
  <r>
    <s v="888451400"/>
    <x v="0"/>
    <n v="-850"/>
  </r>
  <r>
    <s v="888451647"/>
    <x v="8"/>
    <n v="-850"/>
  </r>
  <r>
    <s v="888452219"/>
    <x v="7"/>
    <n v="-1000"/>
  </r>
  <r>
    <s v="888452727"/>
    <x v="1"/>
    <n v="-850"/>
  </r>
  <r>
    <s v="888454782"/>
    <x v="3"/>
    <n v="-850"/>
  </r>
  <r>
    <s v="888454908"/>
    <x v="0"/>
    <n v="-850"/>
  </r>
  <r>
    <s v="888455436"/>
    <x v="3"/>
    <n v="-850"/>
  </r>
  <r>
    <s v="888456382"/>
    <x v="0"/>
    <n v="-850"/>
  </r>
  <r>
    <s v="888456607"/>
    <x v="7"/>
    <n v="-1000"/>
  </r>
  <r>
    <s v="888457404"/>
    <x v="7"/>
    <n v="-1000"/>
  </r>
  <r>
    <s v="888457932"/>
    <x v="4"/>
    <n v="-850"/>
  </r>
  <r>
    <s v="888460813"/>
    <x v="1"/>
    <n v="-850"/>
  </r>
  <r>
    <s v="888460816"/>
    <x v="1"/>
    <n v="-850"/>
  </r>
  <r>
    <s v="888460869"/>
    <x v="7"/>
    <n v="-1000"/>
  </r>
  <r>
    <s v="888461855"/>
    <x v="3"/>
    <n v="-850"/>
  </r>
  <r>
    <s v="888462446"/>
    <x v="0"/>
    <n v="-850"/>
  </r>
  <r>
    <s v="888462747"/>
    <x v="7"/>
    <n v="-1000"/>
  </r>
  <r>
    <s v="888463237"/>
    <x v="7"/>
    <n v="-1000"/>
  </r>
  <r>
    <s v="888463488"/>
    <x v="6"/>
    <n v="-850"/>
  </r>
  <r>
    <s v="888463904"/>
    <x v="0"/>
    <n v="-850"/>
  </r>
  <r>
    <s v="888464276"/>
    <x v="1"/>
    <n v="-850"/>
  </r>
  <r>
    <s v="888465479"/>
    <x v="0"/>
    <n v="-850"/>
  </r>
  <r>
    <s v="888466896"/>
    <x v="2"/>
    <n v="-850"/>
  </r>
  <r>
    <s v="888467207"/>
    <x v="8"/>
    <n v="-850"/>
  </r>
  <r>
    <s v="888468888"/>
    <x v="6"/>
    <n v="-850"/>
  </r>
  <r>
    <s v="888472370"/>
    <x v="0"/>
    <n v="-850"/>
  </r>
  <r>
    <s v="888473469"/>
    <x v="0"/>
    <n v="-850"/>
  </r>
  <r>
    <s v="888473585"/>
    <x v="0"/>
    <n v="-850"/>
  </r>
  <r>
    <s v="888473627"/>
    <x v="0"/>
    <n v="-850"/>
  </r>
  <r>
    <s v="888475224"/>
    <x v="1"/>
    <n v="-850"/>
  </r>
  <r>
    <s v="888480077"/>
    <x v="2"/>
    <n v="-850"/>
  </r>
  <r>
    <s v="888482770"/>
    <x v="0"/>
    <n v="-850"/>
  </r>
  <r>
    <s v="888482910"/>
    <x v="5"/>
    <n v="-850"/>
  </r>
  <r>
    <s v="888484296"/>
    <x v="2"/>
    <n v="-850"/>
  </r>
  <r>
    <s v="888484953"/>
    <x v="5"/>
    <n v="-850"/>
  </r>
  <r>
    <s v="888487200"/>
    <x v="0"/>
    <n v="-850"/>
  </r>
  <r>
    <s v="888491646"/>
    <x v="0"/>
    <n v="-850"/>
  </r>
  <r>
    <s v="888493186"/>
    <x v="8"/>
    <n v="-850"/>
  </r>
  <r>
    <s v="888496072"/>
    <x v="8"/>
    <n v="-850"/>
  </r>
  <r>
    <s v="888496485"/>
    <x v="0"/>
    <n v="-850"/>
  </r>
  <r>
    <s v="888501955"/>
    <x v="2"/>
    <n v="-850"/>
  </r>
  <r>
    <s v="888502064"/>
    <x v="6"/>
    <n v="-850"/>
  </r>
  <r>
    <s v="888502852"/>
    <x v="8"/>
    <n v="-850"/>
  </r>
  <r>
    <s v="888504791"/>
    <x v="1"/>
    <n v="-850"/>
  </r>
  <r>
    <s v="888504915"/>
    <x v="6"/>
    <n v="-850"/>
  </r>
  <r>
    <s v="888505624"/>
    <x v="7"/>
    <n v="-1000"/>
  </r>
  <r>
    <s v="888506490"/>
    <x v="1"/>
    <n v="-850"/>
  </r>
  <r>
    <s v="888506762"/>
    <x v="5"/>
    <n v="-850"/>
  </r>
  <r>
    <s v="888507335"/>
    <x v="6"/>
    <n v="-850"/>
  </r>
  <r>
    <s v="888507549"/>
    <x v="7"/>
    <n v="-1000"/>
  </r>
  <r>
    <s v="888508279"/>
    <x v="1"/>
    <n v="-850"/>
  </r>
  <r>
    <s v="888508564"/>
    <x v="7"/>
    <n v="-1000"/>
  </r>
  <r>
    <s v="888510699"/>
    <x v="4"/>
    <n v="-850"/>
  </r>
  <r>
    <s v="888511750"/>
    <x v="0"/>
    <n v="-850"/>
  </r>
  <r>
    <s v="888517023"/>
    <x v="5"/>
    <n v="-850"/>
  </r>
  <r>
    <s v="888519038"/>
    <x v="3"/>
    <n v="-850"/>
  </r>
  <r>
    <s v="888519211"/>
    <x v="0"/>
    <n v="-850"/>
  </r>
  <r>
    <s v="888520538"/>
    <x v="6"/>
    <n v="-850"/>
  </r>
  <r>
    <s v="888521936"/>
    <x v="5"/>
    <n v="-850"/>
  </r>
  <r>
    <s v="888522238"/>
    <x v="5"/>
    <n v="-850"/>
  </r>
  <r>
    <s v="888524909"/>
    <x v="7"/>
    <n v="-1000"/>
  </r>
  <r>
    <s v="888525615"/>
    <x v="6"/>
    <n v="-850"/>
  </r>
  <r>
    <s v="888526216"/>
    <x v="3"/>
    <n v="-850"/>
  </r>
  <r>
    <s v="888526613"/>
    <x v="3"/>
    <n v="-850"/>
  </r>
  <r>
    <s v="888527642"/>
    <x v="2"/>
    <n v="-850"/>
  </r>
  <r>
    <s v="888527846"/>
    <x v="8"/>
    <n v="-850"/>
  </r>
  <r>
    <s v="888531751"/>
    <x v="4"/>
    <n v="-850"/>
  </r>
  <r>
    <s v="888532137"/>
    <x v="7"/>
    <n v="-1000"/>
  </r>
  <r>
    <s v="888532329"/>
    <x v="7"/>
    <n v="-1000"/>
  </r>
  <r>
    <s v="888532903"/>
    <x v="0"/>
    <n v="-850"/>
  </r>
  <r>
    <s v="888534262"/>
    <x v="5"/>
    <n v="-850"/>
  </r>
  <r>
    <s v="888535775"/>
    <x v="0"/>
    <n v="-850"/>
  </r>
  <r>
    <s v="888536570"/>
    <x v="7"/>
    <n v="-1000"/>
  </r>
  <r>
    <s v="888536635"/>
    <x v="4"/>
    <n v="-850"/>
  </r>
  <r>
    <s v="888537089"/>
    <x v="8"/>
    <n v="-850"/>
  </r>
  <r>
    <s v="888538299"/>
    <x v="8"/>
    <n v="-850"/>
  </r>
  <r>
    <s v="888538321"/>
    <x v="0"/>
    <n v="-850"/>
  </r>
  <r>
    <s v="888539074"/>
    <x v="6"/>
    <n v="-850"/>
  </r>
  <r>
    <s v="888539410"/>
    <x v="0"/>
    <n v="-850"/>
  </r>
  <r>
    <s v="888539779"/>
    <x v="2"/>
    <n v="-850"/>
  </r>
  <r>
    <s v="888541671"/>
    <x v="0"/>
    <n v="-850"/>
  </r>
  <r>
    <s v="888541879"/>
    <x v="3"/>
    <n v="-850"/>
  </r>
  <r>
    <s v="888542161"/>
    <x v="7"/>
    <n v="-1000"/>
  </r>
  <r>
    <s v="888542696"/>
    <x v="0"/>
    <n v="-850"/>
  </r>
  <r>
    <s v="888545320"/>
    <x v="0"/>
    <n v="-850"/>
  </r>
  <r>
    <s v="888546689"/>
    <x v="4"/>
    <n v="-850"/>
  </r>
  <r>
    <s v="888550236"/>
    <x v="2"/>
    <n v="-850"/>
  </r>
  <r>
    <s v="888550450"/>
    <x v="1"/>
    <n v="-850"/>
  </r>
  <r>
    <s v="888551085"/>
    <x v="7"/>
    <n v="-1000"/>
  </r>
  <r>
    <s v="888552188"/>
    <x v="4"/>
    <n v="-850"/>
  </r>
  <r>
    <s v="888552523"/>
    <x v="0"/>
    <n v="-850"/>
  </r>
  <r>
    <s v="888554115"/>
    <x v="6"/>
    <n v="-850"/>
  </r>
  <r>
    <s v="888554687"/>
    <x v="5"/>
    <n v="-850"/>
  </r>
  <r>
    <s v="888555474"/>
    <x v="8"/>
    <n v="-850"/>
  </r>
  <r>
    <s v="888556703"/>
    <x v="0"/>
    <n v="-850"/>
  </r>
  <r>
    <s v="888557099"/>
    <x v="5"/>
    <n v="-850"/>
  </r>
  <r>
    <s v="888558758"/>
    <x v="4"/>
    <n v="-850"/>
  </r>
  <r>
    <s v="888560165"/>
    <x v="7"/>
    <n v="-1000"/>
  </r>
  <r>
    <s v="888561913"/>
    <x v="7"/>
    <n v="-1000"/>
  </r>
  <r>
    <s v="888563940"/>
    <x v="5"/>
    <n v="-850"/>
  </r>
  <r>
    <s v="888565815"/>
    <x v="4"/>
    <n v="-850"/>
  </r>
  <r>
    <s v="888566390"/>
    <x v="4"/>
    <n v="-850"/>
  </r>
  <r>
    <s v="888566556"/>
    <x v="2"/>
    <n v="-850"/>
  </r>
  <r>
    <s v="888567512"/>
    <x v="2"/>
    <n v="-850"/>
  </r>
  <r>
    <s v="888568033"/>
    <x v="0"/>
    <n v="-850"/>
  </r>
  <r>
    <s v="888568168"/>
    <x v="5"/>
    <n v="-850"/>
  </r>
  <r>
    <s v="888569503"/>
    <x v="0"/>
    <n v="-850"/>
  </r>
  <r>
    <s v="888570725"/>
    <x v="7"/>
    <n v="-1000"/>
  </r>
  <r>
    <s v="888571032"/>
    <x v="0"/>
    <n v="-850"/>
  </r>
  <r>
    <s v="888571344"/>
    <x v="3"/>
    <n v="-850"/>
  </r>
  <r>
    <s v="888576390"/>
    <x v="1"/>
    <n v="-850"/>
  </r>
  <r>
    <s v="888577322"/>
    <x v="4"/>
    <n v="-850"/>
  </r>
  <r>
    <s v="888580341"/>
    <x v="2"/>
    <n v="-850"/>
  </r>
  <r>
    <s v="888584249"/>
    <x v="6"/>
    <n v="-850"/>
  </r>
  <r>
    <s v="888586325"/>
    <x v="3"/>
    <n v="-850"/>
  </r>
  <r>
    <s v="888587418"/>
    <x v="0"/>
    <n v="-850"/>
  </r>
  <r>
    <s v="888589383"/>
    <x v="1"/>
    <n v="-850"/>
  </r>
  <r>
    <s v="888591145"/>
    <x v="3"/>
    <n v="-850"/>
  </r>
  <r>
    <s v="888592806"/>
    <x v="0"/>
    <n v="-850"/>
  </r>
  <r>
    <s v="888594071"/>
    <x v="7"/>
    <n v="-1000"/>
  </r>
  <r>
    <s v="888594685"/>
    <x v="2"/>
    <n v="-850"/>
  </r>
  <r>
    <s v="888598090"/>
    <x v="1"/>
    <n v="-850"/>
  </r>
  <r>
    <s v="888598197"/>
    <x v="7"/>
    <n v="-1000"/>
  </r>
  <r>
    <s v="888599570"/>
    <x v="3"/>
    <n v="-850"/>
  </r>
  <r>
    <s v="888602089"/>
    <x v="3"/>
    <n v="-850"/>
  </r>
  <r>
    <s v="888603088"/>
    <x v="0"/>
    <n v="-850"/>
  </r>
  <r>
    <s v="888603126"/>
    <x v="0"/>
    <n v="-850"/>
  </r>
  <r>
    <s v="888604297"/>
    <x v="0"/>
    <n v="-850"/>
  </r>
  <r>
    <s v="888605974"/>
    <x v="1"/>
    <n v="-850"/>
  </r>
  <r>
    <s v="888606033"/>
    <x v="5"/>
    <n v="-850"/>
  </r>
  <r>
    <s v="888607677"/>
    <x v="7"/>
    <n v="-1000"/>
  </r>
  <r>
    <s v="888610487"/>
    <x v="0"/>
    <n v="-850"/>
  </r>
  <r>
    <s v="888610507"/>
    <x v="0"/>
    <n v="-850"/>
  </r>
  <r>
    <s v="888610962"/>
    <x v="7"/>
    <n v="-1000"/>
  </r>
  <r>
    <s v="888611175"/>
    <x v="6"/>
    <n v="-850"/>
  </r>
  <r>
    <s v="888611270"/>
    <x v="0"/>
    <n v="-850"/>
  </r>
  <r>
    <s v="888611510"/>
    <x v="2"/>
    <n v="-850"/>
  </r>
  <r>
    <s v="888612318"/>
    <x v="0"/>
    <n v="-850"/>
  </r>
  <r>
    <s v="888613632"/>
    <x v="7"/>
    <n v="-1000"/>
  </r>
  <r>
    <s v="888613790"/>
    <x v="0"/>
    <n v="-850"/>
  </r>
  <r>
    <s v="888616252"/>
    <x v="2"/>
    <n v="-850"/>
  </r>
  <r>
    <s v="888618282"/>
    <x v="0"/>
    <n v="-850"/>
  </r>
  <r>
    <s v="888620606"/>
    <x v="7"/>
    <n v="-1000"/>
  </r>
  <r>
    <s v="888621245"/>
    <x v="7"/>
    <n v="-1000"/>
  </r>
  <r>
    <s v="888623541"/>
    <x v="0"/>
    <n v="-850"/>
  </r>
  <r>
    <s v="888627111"/>
    <x v="0"/>
    <n v="-850"/>
  </r>
  <r>
    <s v="888628624"/>
    <x v="6"/>
    <n v="-850"/>
  </r>
  <r>
    <s v="888629233"/>
    <x v="5"/>
    <n v="-850"/>
  </r>
  <r>
    <s v="888630102"/>
    <x v="7"/>
    <n v="-1000"/>
  </r>
  <r>
    <s v="888631169"/>
    <x v="5"/>
    <n v="-850"/>
  </r>
  <r>
    <s v="888631726"/>
    <x v="5"/>
    <n v="-850"/>
  </r>
  <r>
    <s v="888632011"/>
    <x v="3"/>
    <n v="-850"/>
  </r>
  <r>
    <s v="888632360"/>
    <x v="5"/>
    <n v="-850"/>
  </r>
  <r>
    <s v="888634198"/>
    <x v="5"/>
    <n v="-850"/>
  </r>
  <r>
    <s v="888634781"/>
    <x v="6"/>
    <n v="-850"/>
  </r>
  <r>
    <s v="888638173"/>
    <x v="0"/>
    <n v="-850"/>
  </r>
  <r>
    <s v="888638364"/>
    <x v="7"/>
    <n v="-1000"/>
  </r>
  <r>
    <s v="888638510"/>
    <x v="1"/>
    <n v="-850"/>
  </r>
  <r>
    <s v="888642306"/>
    <x v="7"/>
    <n v="-1000"/>
  </r>
  <r>
    <s v="888644443"/>
    <x v="2"/>
    <n v="-850"/>
  </r>
  <r>
    <s v="888646114"/>
    <x v="3"/>
    <n v="-850"/>
  </r>
  <r>
    <s v="888647869"/>
    <x v="0"/>
    <n v="-850"/>
  </r>
  <r>
    <s v="888648411"/>
    <x v="2"/>
    <n v="-850"/>
  </r>
  <r>
    <s v="888651660"/>
    <x v="7"/>
    <n v="-1000"/>
  </r>
  <r>
    <s v="888652014"/>
    <x v="2"/>
    <n v="-850"/>
  </r>
  <r>
    <s v="888653317"/>
    <x v="1"/>
    <n v="-850"/>
  </r>
  <r>
    <s v="888653809"/>
    <x v="0"/>
    <n v="-850"/>
  </r>
  <r>
    <s v="888654127"/>
    <x v="5"/>
    <n v="-850"/>
  </r>
  <r>
    <s v="888655767"/>
    <x v="0"/>
    <n v="-850"/>
  </r>
  <r>
    <s v="888656072"/>
    <x v="5"/>
    <n v="-850"/>
  </r>
  <r>
    <s v="888657523"/>
    <x v="3"/>
    <n v="-850"/>
  </r>
  <r>
    <s v="888658111"/>
    <x v="0"/>
    <n v="-850"/>
  </r>
  <r>
    <s v="888658184"/>
    <x v="1"/>
    <n v="-850"/>
  </r>
  <r>
    <s v="888658800"/>
    <x v="7"/>
    <n v="-1000"/>
  </r>
  <r>
    <s v="888659276"/>
    <x v="7"/>
    <n v="-1000"/>
  </r>
  <r>
    <s v="888659595"/>
    <x v="4"/>
    <n v="-850"/>
  </r>
  <r>
    <s v="888662412"/>
    <x v="4"/>
    <n v="-850"/>
  </r>
  <r>
    <s v="888663447"/>
    <x v="0"/>
    <n v="-850"/>
  </r>
  <r>
    <s v="888663671"/>
    <x v="3"/>
    <n v="-850"/>
  </r>
  <r>
    <s v="888665693"/>
    <x v="2"/>
    <n v="-850"/>
  </r>
  <r>
    <s v="888666202"/>
    <x v="5"/>
    <n v="-850"/>
  </r>
  <r>
    <s v="888667449"/>
    <x v="3"/>
    <n v="-850"/>
  </r>
  <r>
    <s v="888669700"/>
    <x v="0"/>
    <n v="-850"/>
  </r>
  <r>
    <s v="888670830"/>
    <x v="4"/>
    <n v="-850"/>
  </r>
  <r>
    <s v="888671274"/>
    <x v="7"/>
    <n v="-1000"/>
  </r>
  <r>
    <s v="888671370"/>
    <x v="3"/>
    <n v="-850"/>
  </r>
  <r>
    <s v="888671696"/>
    <x v="5"/>
    <n v="-850"/>
  </r>
  <r>
    <s v="888672546"/>
    <x v="0"/>
    <n v="-850"/>
  </r>
  <r>
    <s v="888673492"/>
    <x v="3"/>
    <n v="-850"/>
  </r>
  <r>
    <s v="888675953"/>
    <x v="3"/>
    <n v="-850"/>
  </r>
  <r>
    <s v="888677638"/>
    <x v="5"/>
    <n v="-850"/>
  </r>
  <r>
    <s v="888677771"/>
    <x v="2"/>
    <n v="-850"/>
  </r>
  <r>
    <s v="888677910"/>
    <x v="3"/>
    <n v="-850"/>
  </r>
  <r>
    <s v="888678565"/>
    <x v="1"/>
    <n v="-850"/>
  </r>
  <r>
    <s v="888678585"/>
    <x v="0"/>
    <n v="-850"/>
  </r>
  <r>
    <s v="888684192"/>
    <x v="7"/>
    <n v="-1000"/>
  </r>
  <r>
    <s v="888684456"/>
    <x v="5"/>
    <n v="-850"/>
  </r>
  <r>
    <s v="888684499"/>
    <x v="0"/>
    <n v="-850"/>
  </r>
  <r>
    <s v="888685584"/>
    <x v="5"/>
    <n v="-850"/>
  </r>
  <r>
    <s v="888685861"/>
    <x v="5"/>
    <n v="-850"/>
  </r>
  <r>
    <s v="888686752"/>
    <x v="0"/>
    <n v="-850"/>
  </r>
  <r>
    <s v="888688508"/>
    <x v="2"/>
    <n v="-850"/>
  </r>
  <r>
    <s v="888690656"/>
    <x v="7"/>
    <n v="-1000"/>
  </r>
  <r>
    <s v="888694638"/>
    <x v="0"/>
    <n v="-850"/>
  </r>
  <r>
    <s v="888696286"/>
    <x v="7"/>
    <n v="-1000"/>
  </r>
  <r>
    <s v="888696690"/>
    <x v="2"/>
    <n v="-850"/>
  </r>
  <r>
    <s v="888697608"/>
    <x v="7"/>
    <n v="-1000"/>
  </r>
  <r>
    <s v="888698568"/>
    <x v="3"/>
    <n v="-850"/>
  </r>
  <r>
    <s v="888699495"/>
    <x v="4"/>
    <n v="-850"/>
  </r>
  <r>
    <s v="888700442"/>
    <x v="7"/>
    <n v="-1000"/>
  </r>
  <r>
    <s v="888700773"/>
    <x v="2"/>
    <n v="-850"/>
  </r>
  <r>
    <s v="888700999"/>
    <x v="0"/>
    <n v="-850"/>
  </r>
  <r>
    <s v="888701193"/>
    <x v="2"/>
    <n v="-850"/>
  </r>
  <r>
    <s v="888701908"/>
    <x v="2"/>
    <n v="-850"/>
  </r>
  <r>
    <s v="888703072"/>
    <x v="0"/>
    <n v="-850"/>
  </r>
  <r>
    <s v="888703348"/>
    <x v="1"/>
    <n v="-850"/>
  </r>
  <r>
    <s v="888703687"/>
    <x v="3"/>
    <n v="-850"/>
  </r>
  <r>
    <s v="888705577"/>
    <x v="5"/>
    <n v="-850"/>
  </r>
  <r>
    <s v="888707335"/>
    <x v="8"/>
    <n v="-850"/>
  </r>
  <r>
    <s v="888707365"/>
    <x v="0"/>
    <n v="-850"/>
  </r>
  <r>
    <s v="888708166"/>
    <x v="6"/>
    <n v="-850"/>
  </r>
  <r>
    <s v="888708574"/>
    <x v="5"/>
    <n v="-850"/>
  </r>
  <r>
    <s v="888709756"/>
    <x v="6"/>
    <n v="-850"/>
  </r>
  <r>
    <s v="888709797"/>
    <x v="0"/>
    <n v="-850"/>
  </r>
  <r>
    <s v="888710888"/>
    <x v="0"/>
    <n v="-850"/>
  </r>
  <r>
    <s v="888711562"/>
    <x v="3"/>
    <n v="-850"/>
  </r>
  <r>
    <s v="888712776"/>
    <x v="5"/>
    <n v="-850"/>
  </r>
  <r>
    <s v="888716925"/>
    <x v="0"/>
    <n v="-850"/>
  </r>
  <r>
    <s v="888718454"/>
    <x v="8"/>
    <n v="-850"/>
  </r>
  <r>
    <s v="888718526"/>
    <x v="6"/>
    <n v="-850"/>
  </r>
  <r>
    <s v="888719242"/>
    <x v="4"/>
    <n v="-850"/>
  </r>
  <r>
    <s v="888719360"/>
    <x v="0"/>
    <n v="-850"/>
  </r>
  <r>
    <s v="888719694"/>
    <x v="0"/>
    <n v="-850"/>
  </r>
  <r>
    <s v="888720925"/>
    <x v="5"/>
    <n v="-850"/>
  </r>
  <r>
    <s v="888721385"/>
    <x v="0"/>
    <n v="-850"/>
  </r>
  <r>
    <s v="888721550"/>
    <x v="2"/>
    <n v="-850"/>
  </r>
  <r>
    <s v="888722020"/>
    <x v="5"/>
    <n v="-850"/>
  </r>
  <r>
    <s v="888724259"/>
    <x v="6"/>
    <n v="-850"/>
  </r>
  <r>
    <s v="888725259"/>
    <x v="4"/>
    <n v="-850"/>
  </r>
  <r>
    <s v="888725815"/>
    <x v="4"/>
    <n v="-850"/>
  </r>
  <r>
    <s v="888726060"/>
    <x v="5"/>
    <n v="-850"/>
  </r>
  <r>
    <s v="888727114"/>
    <x v="6"/>
    <n v="-850"/>
  </r>
  <r>
    <s v="888728139"/>
    <x v="5"/>
    <n v="-850"/>
  </r>
  <r>
    <s v="888732232"/>
    <x v="2"/>
    <n v="-850"/>
  </r>
  <r>
    <s v="888733092"/>
    <x v="2"/>
    <n v="-850"/>
  </r>
  <r>
    <s v="888735322"/>
    <x v="0"/>
    <n v="-850"/>
  </r>
  <r>
    <s v="888738479"/>
    <x v="3"/>
    <n v="-850"/>
  </r>
  <r>
    <s v="888740386"/>
    <x v="1"/>
    <n v="-850"/>
  </r>
  <r>
    <s v="888741957"/>
    <x v="7"/>
    <n v="-1000"/>
  </r>
  <r>
    <s v="888742589"/>
    <x v="2"/>
    <n v="-850"/>
  </r>
  <r>
    <s v="888742686"/>
    <x v="2"/>
    <n v="-850"/>
  </r>
  <r>
    <s v="888743501"/>
    <x v="7"/>
    <n v="-1000"/>
  </r>
  <r>
    <s v="888743979"/>
    <x v="7"/>
    <n v="-1000"/>
  </r>
  <r>
    <s v="888748048"/>
    <x v="3"/>
    <n v="-850"/>
  </r>
  <r>
    <s v="888748191"/>
    <x v="7"/>
    <n v="-1000"/>
  </r>
  <r>
    <s v="888749205"/>
    <x v="7"/>
    <n v="-1000"/>
  </r>
  <r>
    <s v="888749395"/>
    <x v="7"/>
    <n v="-1000"/>
  </r>
  <r>
    <s v="888750112"/>
    <x v="5"/>
    <n v="-850"/>
  </r>
  <r>
    <s v="888750281"/>
    <x v="1"/>
    <n v="-850"/>
  </r>
  <r>
    <s v="888750681"/>
    <x v="1"/>
    <n v="-850"/>
  </r>
  <r>
    <s v="888752080"/>
    <x v="3"/>
    <n v="-850"/>
  </r>
  <r>
    <s v="888752115"/>
    <x v="1"/>
    <n v="-850"/>
  </r>
  <r>
    <s v="888752626"/>
    <x v="8"/>
    <n v="-850"/>
  </r>
  <r>
    <s v="888752700"/>
    <x v="3"/>
    <n v="-850"/>
  </r>
  <r>
    <s v="888752914"/>
    <x v="2"/>
    <n v="-850"/>
  </r>
  <r>
    <s v="888756673"/>
    <x v="5"/>
    <n v="-850"/>
  </r>
  <r>
    <s v="888757482"/>
    <x v="1"/>
    <n v="-850"/>
  </r>
  <r>
    <s v="888759645"/>
    <x v="6"/>
    <n v="-850"/>
  </r>
  <r>
    <s v="888760224"/>
    <x v="7"/>
    <n v="-1000"/>
  </r>
  <r>
    <s v="888761010"/>
    <x v="1"/>
    <n v="-850"/>
  </r>
  <r>
    <s v="888764547"/>
    <x v="5"/>
    <n v="-850"/>
  </r>
  <r>
    <s v="888765534"/>
    <x v="4"/>
    <n v="-850"/>
  </r>
  <r>
    <s v="888769543"/>
    <x v="5"/>
    <n v="-850"/>
  </r>
  <r>
    <s v="888772559"/>
    <x v="0"/>
    <n v="-850"/>
  </r>
  <r>
    <s v="888772854"/>
    <x v="0"/>
    <n v="-850"/>
  </r>
  <r>
    <s v="888773648"/>
    <x v="1"/>
    <n v="-850"/>
  </r>
  <r>
    <s v="888773849"/>
    <x v="3"/>
    <n v="-850"/>
  </r>
  <r>
    <s v="888775007"/>
    <x v="1"/>
    <n v="-850"/>
  </r>
  <r>
    <s v="888775801"/>
    <x v="4"/>
    <n v="-850"/>
  </r>
  <r>
    <s v="888778613"/>
    <x v="6"/>
    <n v="-850"/>
  </r>
  <r>
    <s v="888778666"/>
    <x v="6"/>
    <n v="-850"/>
  </r>
  <r>
    <s v="888782020"/>
    <x v="6"/>
    <n v="-850"/>
  </r>
  <r>
    <s v="888784300"/>
    <x v="7"/>
    <n v="-1000"/>
  </r>
  <r>
    <s v="888784775"/>
    <x v="0"/>
    <n v="-850"/>
  </r>
  <r>
    <s v="888784919"/>
    <x v="1"/>
    <n v="-850"/>
  </r>
  <r>
    <s v="888785089"/>
    <x v="0"/>
    <n v="-850"/>
  </r>
  <r>
    <s v="888785979"/>
    <x v="7"/>
    <n v="-1000"/>
  </r>
  <r>
    <s v="888786386"/>
    <x v="2"/>
    <n v="-850"/>
  </r>
  <r>
    <s v="888787025"/>
    <x v="0"/>
    <n v="-850"/>
  </r>
  <r>
    <s v="888792119"/>
    <x v="7"/>
    <n v="-1000"/>
  </r>
  <r>
    <s v="888793532"/>
    <x v="6"/>
    <n v="-850"/>
  </r>
  <r>
    <s v="888793585"/>
    <x v="2"/>
    <n v="-850"/>
  </r>
  <r>
    <s v="888796342"/>
    <x v="3"/>
    <n v="-850"/>
  </r>
  <r>
    <s v="888796522"/>
    <x v="4"/>
    <n v="-850"/>
  </r>
  <r>
    <s v="888796982"/>
    <x v="0"/>
    <n v="-850"/>
  </r>
  <r>
    <s v="888797341"/>
    <x v="0"/>
    <n v="-850"/>
  </r>
  <r>
    <s v="888800824"/>
    <x v="7"/>
    <n v="-1000"/>
  </r>
  <r>
    <s v="888803088"/>
    <x v="5"/>
    <n v="-850"/>
  </r>
  <r>
    <s v="888803364"/>
    <x v="0"/>
    <n v="-850"/>
  </r>
  <r>
    <s v="888804986"/>
    <x v="0"/>
    <n v="-850"/>
  </r>
  <r>
    <s v="888807112"/>
    <x v="3"/>
    <n v="-850"/>
  </r>
  <r>
    <s v="888807113"/>
    <x v="7"/>
    <n v="-1000"/>
  </r>
  <r>
    <s v="888807646"/>
    <x v="0"/>
    <n v="-850"/>
  </r>
  <r>
    <s v="888808504"/>
    <x v="3"/>
    <n v="-850"/>
  </r>
  <r>
    <s v="888808982"/>
    <x v="0"/>
    <n v="-850"/>
  </r>
  <r>
    <s v="888809295"/>
    <x v="2"/>
    <n v="-850"/>
  </r>
  <r>
    <s v="888810014"/>
    <x v="0"/>
    <n v="-850"/>
  </r>
  <r>
    <s v="888810474"/>
    <x v="5"/>
    <n v="-850"/>
  </r>
  <r>
    <s v="888811160"/>
    <x v="5"/>
    <n v="-850"/>
  </r>
  <r>
    <s v="888812418"/>
    <x v="7"/>
    <n v="-1000"/>
  </r>
  <r>
    <s v="888813832"/>
    <x v="3"/>
    <n v="-850"/>
  </r>
  <r>
    <s v="888815333"/>
    <x v="7"/>
    <n v="-1000"/>
  </r>
  <r>
    <s v="888816851"/>
    <x v="6"/>
    <n v="-850"/>
  </r>
  <r>
    <s v="888820189"/>
    <x v="7"/>
    <n v="-1000"/>
  </r>
  <r>
    <s v="888821837"/>
    <x v="1"/>
    <n v="-850"/>
  </r>
  <r>
    <s v="888823962"/>
    <x v="4"/>
    <n v="-850"/>
  </r>
  <r>
    <s v="888824778"/>
    <x v="4"/>
    <n v="-850"/>
  </r>
  <r>
    <s v="888824870"/>
    <x v="5"/>
    <n v="-850"/>
  </r>
  <r>
    <s v="888825621"/>
    <x v="0"/>
    <n v="-850"/>
  </r>
  <r>
    <s v="888826298"/>
    <x v="4"/>
    <n v="-850"/>
  </r>
  <r>
    <s v="888828499"/>
    <x v="7"/>
    <n v="-1000"/>
  </r>
  <r>
    <s v="888831748"/>
    <x v="6"/>
    <n v="-850"/>
  </r>
  <r>
    <s v="888832759"/>
    <x v="0"/>
    <n v="-850"/>
  </r>
  <r>
    <s v="888832978"/>
    <x v="7"/>
    <n v="-1000"/>
  </r>
  <r>
    <s v="888835511"/>
    <x v="7"/>
    <n v="-1000"/>
  </r>
  <r>
    <s v="888838263"/>
    <x v="5"/>
    <n v="-850"/>
  </r>
  <r>
    <s v="888838517"/>
    <x v="2"/>
    <n v="-850"/>
  </r>
  <r>
    <s v="888838543"/>
    <x v="2"/>
    <n v="-850"/>
  </r>
  <r>
    <s v="888840137"/>
    <x v="8"/>
    <n v="-850"/>
  </r>
  <r>
    <s v="888840219"/>
    <x v="0"/>
    <n v="-850"/>
  </r>
  <r>
    <s v="888840541"/>
    <x v="0"/>
    <n v="-850"/>
  </r>
  <r>
    <s v="888840568"/>
    <x v="7"/>
    <n v="-1000"/>
  </r>
  <r>
    <s v="888841695"/>
    <x v="2"/>
    <n v="-850"/>
  </r>
  <r>
    <s v="888843005"/>
    <x v="5"/>
    <n v="-850"/>
  </r>
  <r>
    <s v="888843778"/>
    <x v="0"/>
    <n v="-850"/>
  </r>
  <r>
    <s v="888844118"/>
    <x v="0"/>
    <n v="-850"/>
  </r>
  <r>
    <s v="888845963"/>
    <x v="7"/>
    <n v="-1000"/>
  </r>
  <r>
    <s v="888846700"/>
    <x v="5"/>
    <n v="-850"/>
  </r>
  <r>
    <s v="888847858"/>
    <x v="7"/>
    <n v="-1000"/>
  </r>
  <r>
    <s v="888848391"/>
    <x v="5"/>
    <n v="-850"/>
  </r>
  <r>
    <s v="888848936"/>
    <x v="0"/>
    <n v="-850"/>
  </r>
  <r>
    <s v="888849563"/>
    <x v="3"/>
    <n v="-850"/>
  </r>
  <r>
    <s v="888850179"/>
    <x v="7"/>
    <n v="-1000"/>
  </r>
  <r>
    <s v="888850575"/>
    <x v="7"/>
    <n v="-1000"/>
  </r>
  <r>
    <s v="888852892"/>
    <x v="3"/>
    <n v="-850"/>
  </r>
  <r>
    <s v="888854804"/>
    <x v="0"/>
    <n v="-850"/>
  </r>
  <r>
    <s v="888855152"/>
    <x v="0"/>
    <n v="-850"/>
  </r>
  <r>
    <s v="888855215"/>
    <x v="8"/>
    <n v="-850"/>
  </r>
  <r>
    <s v="888855596"/>
    <x v="5"/>
    <n v="-850"/>
  </r>
  <r>
    <s v="888855696"/>
    <x v="0"/>
    <n v="-850"/>
  </r>
  <r>
    <s v="888855906"/>
    <x v="3"/>
    <n v="-850"/>
  </r>
  <r>
    <s v="888857258"/>
    <x v="4"/>
    <n v="-850"/>
  </r>
  <r>
    <s v="888858250"/>
    <x v="8"/>
    <n v="-850"/>
  </r>
  <r>
    <s v="888858253"/>
    <x v="2"/>
    <n v="-850"/>
  </r>
  <r>
    <s v="888859146"/>
    <x v="7"/>
    <n v="-1000"/>
  </r>
  <r>
    <s v="888859581"/>
    <x v="6"/>
    <n v="-850"/>
  </r>
  <r>
    <s v="888864232"/>
    <x v="8"/>
    <n v="-850"/>
  </r>
  <r>
    <s v="888864779"/>
    <x v="7"/>
    <n v="-1000"/>
  </r>
  <r>
    <s v="888866107"/>
    <x v="7"/>
    <n v="-1000"/>
  </r>
  <r>
    <s v="888866226"/>
    <x v="0"/>
    <n v="-850"/>
  </r>
  <r>
    <s v="888866624"/>
    <x v="0"/>
    <n v="-850"/>
  </r>
  <r>
    <s v="888868049"/>
    <x v="1"/>
    <n v="-850"/>
  </r>
  <r>
    <s v="888868287"/>
    <x v="7"/>
    <n v="-1000"/>
  </r>
  <r>
    <s v="888868576"/>
    <x v="3"/>
    <n v="-850"/>
  </r>
  <r>
    <s v="888868628"/>
    <x v="8"/>
    <n v="-850"/>
  </r>
  <r>
    <s v="888868881"/>
    <x v="0"/>
    <n v="-850"/>
  </r>
  <r>
    <s v="888869683"/>
    <x v="1"/>
    <n v="-850"/>
  </r>
  <r>
    <s v="888871478"/>
    <x v="5"/>
    <n v="-850"/>
  </r>
  <r>
    <s v="888871570"/>
    <x v="7"/>
    <n v="-1000"/>
  </r>
  <r>
    <s v="888871974"/>
    <x v="4"/>
    <n v="-850"/>
  </r>
  <r>
    <s v="888872533"/>
    <x v="2"/>
    <n v="-850"/>
  </r>
  <r>
    <s v="888872629"/>
    <x v="6"/>
    <n v="-850"/>
  </r>
  <r>
    <s v="888872706"/>
    <x v="2"/>
    <n v="-850"/>
  </r>
  <r>
    <s v="888872875"/>
    <x v="0"/>
    <n v="-850"/>
  </r>
  <r>
    <s v="888873032"/>
    <x v="4"/>
    <n v="-850"/>
  </r>
  <r>
    <s v="888874725"/>
    <x v="5"/>
    <n v="-850"/>
  </r>
  <r>
    <s v="888874853"/>
    <x v="0"/>
    <n v="-850"/>
  </r>
  <r>
    <s v="888877062"/>
    <x v="0"/>
    <n v="-850"/>
  </r>
  <r>
    <s v="888877581"/>
    <x v="0"/>
    <n v="-850"/>
  </r>
  <r>
    <s v="888878373"/>
    <x v="7"/>
    <n v="-1000"/>
  </r>
  <r>
    <s v="888879340"/>
    <x v="1"/>
    <n v="-850"/>
  </r>
  <r>
    <s v="888879991"/>
    <x v="4"/>
    <n v="-850"/>
  </r>
  <r>
    <s v="888880285"/>
    <x v="0"/>
    <n v="-850"/>
  </r>
  <r>
    <s v="888880348"/>
    <x v="5"/>
    <n v="-850"/>
  </r>
  <r>
    <s v="888881246"/>
    <x v="7"/>
    <n v="-1000"/>
  </r>
  <r>
    <s v="888883601"/>
    <x v="1"/>
    <n v="-850"/>
  </r>
  <r>
    <s v="888884207"/>
    <x v="0"/>
    <n v="-850"/>
  </r>
  <r>
    <s v="888884883"/>
    <x v="0"/>
    <n v="-850"/>
  </r>
  <r>
    <s v="888889163"/>
    <x v="4"/>
    <n v="-850"/>
  </r>
  <r>
    <s v="888891443"/>
    <x v="7"/>
    <n v="-1000"/>
  </r>
  <r>
    <s v="888891721"/>
    <x v="0"/>
    <n v="-850"/>
  </r>
  <r>
    <s v="888892597"/>
    <x v="2"/>
    <n v="-850"/>
  </r>
  <r>
    <s v="888892672"/>
    <x v="0"/>
    <n v="-850"/>
  </r>
  <r>
    <s v="888892852"/>
    <x v="3"/>
    <n v="-850"/>
  </r>
  <r>
    <s v="888894933"/>
    <x v="6"/>
    <n v="-850"/>
  </r>
  <r>
    <s v="888895466"/>
    <x v="7"/>
    <n v="-1000"/>
  </r>
  <r>
    <s v="888895993"/>
    <x v="7"/>
    <n v="-1000"/>
  </r>
  <r>
    <s v="888896448"/>
    <x v="7"/>
    <n v="-1000"/>
  </r>
  <r>
    <s v="888898392"/>
    <x v="0"/>
    <n v="-850"/>
  </r>
  <r>
    <s v="888900382"/>
    <x v="8"/>
    <n v="-850"/>
  </r>
  <r>
    <s v="888903005"/>
    <x v="2"/>
    <n v="-850"/>
  </r>
  <r>
    <s v="888904836"/>
    <x v="5"/>
    <n v="-850"/>
  </r>
  <r>
    <s v="888906650"/>
    <x v="3"/>
    <n v="-850"/>
  </r>
  <r>
    <s v="888908793"/>
    <x v="3"/>
    <n v="-850"/>
  </r>
  <r>
    <s v="888913141"/>
    <x v="5"/>
    <n v="-850"/>
  </r>
  <r>
    <s v="888913353"/>
    <x v="1"/>
    <n v="-850"/>
  </r>
  <r>
    <s v="888913421"/>
    <x v="2"/>
    <n v="-850"/>
  </r>
  <r>
    <s v="888915224"/>
    <x v="6"/>
    <n v="-850"/>
  </r>
  <r>
    <s v="888917311"/>
    <x v="0"/>
    <n v="-850"/>
  </r>
  <r>
    <s v="888918483"/>
    <x v="5"/>
    <n v="-850"/>
  </r>
  <r>
    <s v="888919436"/>
    <x v="8"/>
    <n v="-850"/>
  </r>
  <r>
    <s v="888920341"/>
    <x v="7"/>
    <n v="-1000"/>
  </r>
  <r>
    <s v="888920680"/>
    <x v="0"/>
    <n v="-850"/>
  </r>
  <r>
    <s v="888922460"/>
    <x v="2"/>
    <n v="-850"/>
  </r>
  <r>
    <s v="888923335"/>
    <x v="6"/>
    <n v="-850"/>
  </r>
  <r>
    <s v="888923337"/>
    <x v="0"/>
    <n v="-850"/>
  </r>
  <r>
    <s v="888923658"/>
    <x v="0"/>
    <n v="-850"/>
  </r>
  <r>
    <s v="888926286"/>
    <x v="6"/>
    <n v="-850"/>
  </r>
  <r>
    <s v="888927809"/>
    <x v="1"/>
    <n v="-850"/>
  </r>
  <r>
    <s v="888927910"/>
    <x v="2"/>
    <n v="-850"/>
  </r>
  <r>
    <s v="888928239"/>
    <x v="2"/>
    <n v="-850"/>
  </r>
  <r>
    <s v="888930431"/>
    <x v="7"/>
    <n v="-1000"/>
  </r>
  <r>
    <s v="888930494"/>
    <x v="7"/>
    <n v="-1000"/>
  </r>
  <r>
    <s v="888930725"/>
    <x v="2"/>
    <n v="-850"/>
  </r>
  <r>
    <s v="888932108"/>
    <x v="1"/>
    <n v="-850"/>
  </r>
  <r>
    <s v="888932930"/>
    <x v="3"/>
    <n v="-850"/>
  </r>
  <r>
    <s v="888934131"/>
    <x v="5"/>
    <n v="-850"/>
  </r>
  <r>
    <s v="888934955"/>
    <x v="6"/>
    <n v="-850"/>
  </r>
  <r>
    <s v="888935489"/>
    <x v="2"/>
    <n v="-850"/>
  </r>
  <r>
    <s v="888935866"/>
    <x v="0"/>
    <n v="-850"/>
  </r>
  <r>
    <s v="888936874"/>
    <x v="1"/>
    <n v="-850"/>
  </r>
  <r>
    <s v="888937303"/>
    <x v="0"/>
    <n v="-850"/>
  </r>
  <r>
    <s v="888937314"/>
    <x v="6"/>
    <n v="-850"/>
  </r>
  <r>
    <s v="888938536"/>
    <x v="7"/>
    <n v="-1000"/>
  </r>
  <r>
    <s v="888940169"/>
    <x v="0"/>
    <n v="-850"/>
  </r>
  <r>
    <s v="888940719"/>
    <x v="7"/>
    <n v="-1000"/>
  </r>
  <r>
    <s v="888942471"/>
    <x v="5"/>
    <n v="-850"/>
  </r>
  <r>
    <s v="888944099"/>
    <x v="0"/>
    <n v="-850"/>
  </r>
  <r>
    <s v="888944523"/>
    <x v="0"/>
    <n v="-850"/>
  </r>
  <r>
    <s v="888945126"/>
    <x v="1"/>
    <n v="-850"/>
  </r>
  <r>
    <s v="888945807"/>
    <x v="1"/>
    <n v="-850"/>
  </r>
  <r>
    <s v="888947137"/>
    <x v="0"/>
    <n v="-850"/>
  </r>
  <r>
    <s v="888947390"/>
    <x v="3"/>
    <n v="-850"/>
  </r>
  <r>
    <s v="888947716"/>
    <x v="3"/>
    <n v="-850"/>
  </r>
  <r>
    <s v="888949179"/>
    <x v="5"/>
    <n v="-850"/>
  </r>
  <r>
    <s v="888949449"/>
    <x v="6"/>
    <n v="-850"/>
  </r>
  <r>
    <s v="888949582"/>
    <x v="7"/>
    <n v="-1000"/>
  </r>
  <r>
    <s v="888949839"/>
    <x v="6"/>
    <n v="-850"/>
  </r>
  <r>
    <s v="888949913"/>
    <x v="7"/>
    <n v="-1000"/>
  </r>
  <r>
    <s v="888952459"/>
    <x v="5"/>
    <n v="-850"/>
  </r>
  <r>
    <s v="888954209"/>
    <x v="1"/>
    <n v="-850"/>
  </r>
  <r>
    <s v="888957036"/>
    <x v="3"/>
    <n v="-850"/>
  </r>
  <r>
    <s v="888957353"/>
    <x v="5"/>
    <n v="-850"/>
  </r>
  <r>
    <s v="888958457"/>
    <x v="5"/>
    <n v="-850"/>
  </r>
  <r>
    <s v="888958713"/>
    <x v="2"/>
    <n v="-850"/>
  </r>
  <r>
    <s v="888959572"/>
    <x v="7"/>
    <n v="-1000"/>
  </r>
  <r>
    <s v="888961342"/>
    <x v="3"/>
    <n v="-850"/>
  </r>
  <r>
    <s v="888961961"/>
    <x v="7"/>
    <n v="-1000"/>
  </r>
  <r>
    <s v="888963896"/>
    <x v="7"/>
    <n v="-1000"/>
  </r>
  <r>
    <s v="888965376"/>
    <x v="3"/>
    <n v="-850"/>
  </r>
  <r>
    <s v="888965702"/>
    <x v="0"/>
    <n v="-850"/>
  </r>
  <r>
    <s v="888971360"/>
    <x v="0"/>
    <n v="-850"/>
  </r>
  <r>
    <s v="888971517"/>
    <x v="3"/>
    <n v="-850"/>
  </r>
  <r>
    <s v="888972539"/>
    <x v="7"/>
    <n v="-1000"/>
  </r>
  <r>
    <s v="888975903"/>
    <x v="5"/>
    <n v="-850"/>
  </r>
  <r>
    <s v="888977910"/>
    <x v="0"/>
    <n v="-850"/>
  </r>
  <r>
    <s v="888979055"/>
    <x v="0"/>
    <n v="-850"/>
  </r>
  <r>
    <s v="888980053"/>
    <x v="5"/>
    <n v="-850"/>
  </r>
  <r>
    <s v="888980466"/>
    <x v="7"/>
    <n v="-1000"/>
  </r>
  <r>
    <s v="888980600"/>
    <x v="7"/>
    <n v="-1000"/>
  </r>
  <r>
    <s v="888980713"/>
    <x v="0"/>
    <n v="-850"/>
  </r>
  <r>
    <s v="888985096"/>
    <x v="2"/>
    <n v="-850"/>
  </r>
  <r>
    <s v="888987092"/>
    <x v="3"/>
    <n v="-850"/>
  </r>
  <r>
    <s v="888988057"/>
    <x v="2"/>
    <n v="-850"/>
  </r>
  <r>
    <s v="888990741"/>
    <x v="2"/>
    <n v="-850"/>
  </r>
  <r>
    <s v="888993027"/>
    <x v="3"/>
    <n v="-850"/>
  </r>
  <r>
    <s v="888993055"/>
    <x v="2"/>
    <n v="-850"/>
  </r>
  <r>
    <s v="888993734"/>
    <x v="7"/>
    <n v="-1000"/>
  </r>
  <r>
    <s v="888994092"/>
    <x v="1"/>
    <n v="-850"/>
  </r>
  <r>
    <s v="888994832"/>
    <x v="6"/>
    <n v="-850"/>
  </r>
  <r>
    <s v="888998144"/>
    <x v="0"/>
    <n v="-850"/>
  </r>
  <r>
    <s v="888998596"/>
    <x v="5"/>
    <n v="-850"/>
  </r>
  <r>
    <s v="889000148"/>
    <x v="6"/>
    <n v="-850"/>
  </r>
  <r>
    <s v="889001077"/>
    <x v="1"/>
    <n v="-850"/>
  </r>
  <r>
    <s v="889001356"/>
    <x v="6"/>
    <n v="-850"/>
  </r>
  <r>
    <s v="889001628"/>
    <x v="3"/>
    <n v="-850"/>
  </r>
  <r>
    <s v="889001826"/>
    <x v="1"/>
    <n v="-850"/>
  </r>
  <r>
    <s v="889002456"/>
    <x v="0"/>
    <n v="-850"/>
  </r>
  <r>
    <s v="889003939"/>
    <x v="3"/>
    <n v="-850"/>
  </r>
  <r>
    <s v="889004391"/>
    <x v="2"/>
    <n v="-850"/>
  </r>
  <r>
    <s v="889004645"/>
    <x v="0"/>
    <n v="-850"/>
  </r>
  <r>
    <s v="889004943"/>
    <x v="0"/>
    <n v="-850"/>
  </r>
  <r>
    <s v="889005148"/>
    <x v="3"/>
    <n v="-850"/>
  </r>
  <r>
    <s v="889006429"/>
    <x v="0"/>
    <n v="-850"/>
  </r>
  <r>
    <s v="889006687"/>
    <x v="7"/>
    <n v="-1000"/>
  </r>
  <r>
    <s v="889006938"/>
    <x v="3"/>
    <n v="-850"/>
  </r>
  <r>
    <s v="889007064"/>
    <x v="2"/>
    <n v="-850"/>
  </r>
  <r>
    <s v="889007194"/>
    <x v="2"/>
    <n v="-850"/>
  </r>
  <r>
    <s v="889007471"/>
    <x v="3"/>
    <n v="-850"/>
  </r>
  <r>
    <s v="889007517"/>
    <x v="1"/>
    <n v="-850"/>
  </r>
  <r>
    <s v="889007752"/>
    <x v="8"/>
    <n v="-850"/>
  </r>
  <r>
    <s v="889008017"/>
    <x v="2"/>
    <n v="-850"/>
  </r>
  <r>
    <s v="889008297"/>
    <x v="6"/>
    <n v="-850"/>
  </r>
  <r>
    <s v="889008887"/>
    <x v="0"/>
    <n v="-850"/>
  </r>
  <r>
    <s v="889009800"/>
    <x v="2"/>
    <n v="-850"/>
  </r>
  <r>
    <s v="889010827"/>
    <x v="7"/>
    <n v="-1000"/>
  </r>
  <r>
    <s v="889011358"/>
    <x v="8"/>
    <n v="-850"/>
  </r>
  <r>
    <s v="889011901"/>
    <x v="7"/>
    <n v="-1000"/>
  </r>
  <r>
    <s v="889013324"/>
    <x v="7"/>
    <n v="-1000"/>
  </r>
  <r>
    <s v="889013522"/>
    <x v="2"/>
    <n v="-850"/>
  </r>
  <r>
    <s v="889013807"/>
    <x v="0"/>
    <n v="-850"/>
  </r>
  <r>
    <s v="889014676"/>
    <x v="5"/>
    <n v="-850"/>
  </r>
  <r>
    <s v="889014766"/>
    <x v="5"/>
    <n v="-850"/>
  </r>
  <r>
    <s v="889014868"/>
    <x v="7"/>
    <n v="-1000"/>
  </r>
  <r>
    <s v="889015492"/>
    <x v="0"/>
    <n v="-850"/>
  </r>
  <r>
    <s v="889015518"/>
    <x v="5"/>
    <n v="-850"/>
  </r>
  <r>
    <s v="889015802"/>
    <x v="0"/>
    <n v="-850"/>
  </r>
  <r>
    <s v="889016656"/>
    <x v="6"/>
    <n v="-850"/>
  </r>
  <r>
    <s v="889017161"/>
    <x v="6"/>
    <n v="-850"/>
  </r>
  <r>
    <s v="889017854"/>
    <x v="3"/>
    <n v="-850"/>
  </r>
  <r>
    <s v="889018124"/>
    <x v="0"/>
    <n v="-850"/>
  </r>
  <r>
    <s v="889018629"/>
    <x v="7"/>
    <n v="-1000"/>
  </r>
  <r>
    <s v="889018824"/>
    <x v="5"/>
    <n v="-850"/>
  </r>
  <r>
    <s v="889019073"/>
    <x v="5"/>
    <n v="-850"/>
  </r>
  <r>
    <s v="889019575"/>
    <x v="0"/>
    <n v="-850"/>
  </r>
  <r>
    <s v="889020107"/>
    <x v="2"/>
    <n v="-850"/>
  </r>
  <r>
    <s v="889020772"/>
    <x v="0"/>
    <n v="-850"/>
  </r>
  <r>
    <s v="889021347"/>
    <x v="6"/>
    <n v="-850"/>
  </r>
  <r>
    <s v="889021582"/>
    <x v="0"/>
    <n v="-850"/>
  </r>
  <r>
    <s v="889021911"/>
    <x v="1"/>
    <n v="-850"/>
  </r>
  <r>
    <s v="889022474"/>
    <x v="5"/>
    <n v="-850"/>
  </r>
  <r>
    <s v="889022861"/>
    <x v="2"/>
    <n v="-850"/>
  </r>
  <r>
    <s v="889022955"/>
    <x v="1"/>
    <n v="-850"/>
  </r>
  <r>
    <s v="889023716"/>
    <x v="0"/>
    <n v="-850"/>
  </r>
  <r>
    <s v="889023959"/>
    <x v="3"/>
    <n v="-850"/>
  </r>
  <r>
    <s v="889024165"/>
    <x v="0"/>
    <n v="-850"/>
  </r>
  <r>
    <s v="889024221"/>
    <x v="7"/>
    <n v="-1000"/>
  </r>
  <r>
    <s v="889025065"/>
    <x v="0"/>
    <n v="-850"/>
  </r>
  <r>
    <s v="889025207"/>
    <x v="0"/>
    <n v="-850"/>
  </r>
  <r>
    <s v="889025595"/>
    <x v="2"/>
    <n v="-850"/>
  </r>
  <r>
    <s v="889026220"/>
    <x v="0"/>
    <n v="-850"/>
  </r>
  <r>
    <s v="889027265"/>
    <x v="3"/>
    <n v="-850"/>
  </r>
  <r>
    <s v="889027519"/>
    <x v="2"/>
    <n v="-850"/>
  </r>
  <r>
    <s v="889027904"/>
    <x v="2"/>
    <n v="-850"/>
  </r>
  <r>
    <s v="889027973"/>
    <x v="6"/>
    <n v="-850"/>
  </r>
  <r>
    <s v="889029462"/>
    <x v="7"/>
    <n v="-1000"/>
  </r>
  <r>
    <s v="889029724"/>
    <x v="0"/>
    <n v="-850"/>
  </r>
  <r>
    <s v="889030291"/>
    <x v="2"/>
    <n v="-850"/>
  </r>
  <r>
    <s v="889031794"/>
    <x v="0"/>
    <n v="-850"/>
  </r>
  <r>
    <s v="889032088"/>
    <x v="5"/>
    <n v="-850"/>
  </r>
  <r>
    <s v="889032445"/>
    <x v="0"/>
    <n v="-850"/>
  </r>
  <r>
    <s v="889033578"/>
    <x v="5"/>
    <n v="-850"/>
  </r>
  <r>
    <s v="889034387"/>
    <x v="0"/>
    <n v="-850"/>
  </r>
  <r>
    <s v="889034408"/>
    <x v="4"/>
    <n v="-850"/>
  </r>
  <r>
    <s v="889034535"/>
    <x v="3"/>
    <n v="-850"/>
  </r>
  <r>
    <s v="889035053"/>
    <x v="0"/>
    <n v="-850"/>
  </r>
  <r>
    <s v="889035637"/>
    <x v="2"/>
    <n v="-850"/>
  </r>
  <r>
    <s v="889035643"/>
    <x v="3"/>
    <n v="-850"/>
  </r>
  <r>
    <s v="889035797"/>
    <x v="0"/>
    <n v="-850"/>
  </r>
  <r>
    <s v="889035861"/>
    <x v="7"/>
    <n v="-1000"/>
  </r>
  <r>
    <s v="889037616"/>
    <x v="0"/>
    <n v="-850"/>
  </r>
  <r>
    <s v="889037994"/>
    <x v="7"/>
    <n v="-1000"/>
  </r>
  <r>
    <s v="889038034"/>
    <x v="8"/>
    <n v="-850"/>
  </r>
  <r>
    <s v="889038841"/>
    <x v="5"/>
    <n v="-850"/>
  </r>
  <r>
    <s v="889039278"/>
    <x v="0"/>
    <n v="-850"/>
  </r>
  <r>
    <s v="889039419"/>
    <x v="0"/>
    <n v="-850"/>
  </r>
  <r>
    <s v="889039787"/>
    <x v="5"/>
    <n v="-850"/>
  </r>
  <r>
    <s v="889040261"/>
    <x v="1"/>
    <n v="-850"/>
  </r>
  <r>
    <s v="889041192"/>
    <x v="1"/>
    <n v="-850"/>
  </r>
  <r>
    <s v="889041809"/>
    <x v="5"/>
    <n v="-850"/>
  </r>
  <r>
    <s v="889041890"/>
    <x v="8"/>
    <n v="-850"/>
  </r>
  <r>
    <s v="889041898"/>
    <x v="7"/>
    <n v="-1000"/>
  </r>
  <r>
    <s v="889041912"/>
    <x v="7"/>
    <n v="-1000"/>
  </r>
  <r>
    <s v="889043765"/>
    <x v="6"/>
    <n v="-850"/>
  </r>
  <r>
    <s v="889044916"/>
    <x v="0"/>
    <n v="-850"/>
  </r>
  <r>
    <s v="889045017"/>
    <x v="2"/>
    <n v="-850"/>
  </r>
  <r>
    <s v="889045774"/>
    <x v="7"/>
    <n v="-1000"/>
  </r>
  <r>
    <s v="889047410"/>
    <x v="6"/>
    <n v="-850"/>
  </r>
  <r>
    <s v="889048209"/>
    <x v="0"/>
    <n v="-850"/>
  </r>
  <r>
    <s v="889048544"/>
    <x v="1"/>
    <n v="-850"/>
  </r>
  <r>
    <s v="889051038"/>
    <x v="1"/>
    <n v="-850"/>
  </r>
  <r>
    <s v="889051063"/>
    <x v="0"/>
    <n v="-850"/>
  </r>
  <r>
    <s v="889051278"/>
    <x v="5"/>
    <n v="-850"/>
  </r>
  <r>
    <s v="889051459"/>
    <x v="1"/>
    <n v="-850"/>
  </r>
  <r>
    <s v="889051545"/>
    <x v="5"/>
    <n v="-850"/>
  </r>
  <r>
    <s v="889051701"/>
    <x v="7"/>
    <n v="-1000"/>
  </r>
  <r>
    <s v="889051716"/>
    <x v="2"/>
    <n v="-850"/>
  </r>
  <r>
    <s v="889052072"/>
    <x v="1"/>
    <n v="-850"/>
  </r>
  <r>
    <s v="889052984"/>
    <x v="5"/>
    <n v="-850"/>
  </r>
  <r>
    <s v="889053289"/>
    <x v="2"/>
    <n v="-850"/>
  </r>
  <r>
    <s v="889053348"/>
    <x v="3"/>
    <n v="-850"/>
  </r>
  <r>
    <s v="889053637"/>
    <x v="1"/>
    <n v="-850"/>
  </r>
  <r>
    <s v="889053643"/>
    <x v="6"/>
    <n v="-850"/>
  </r>
  <r>
    <s v="889053779"/>
    <x v="6"/>
    <n v="-850"/>
  </r>
  <r>
    <s v="889053862"/>
    <x v="0"/>
    <n v="-850"/>
  </r>
  <r>
    <s v="889054747"/>
    <x v="2"/>
    <n v="-850"/>
  </r>
  <r>
    <s v="889055471"/>
    <x v="6"/>
    <n v="-850"/>
  </r>
  <r>
    <s v="889055603"/>
    <x v="4"/>
    <n v="-850"/>
  </r>
  <r>
    <s v="889055748"/>
    <x v="0"/>
    <n v="-850"/>
  </r>
  <r>
    <s v="889056111"/>
    <x v="6"/>
    <n v="-850"/>
  </r>
  <r>
    <s v="889057422"/>
    <x v="6"/>
    <n v="-850"/>
  </r>
  <r>
    <s v="889057766"/>
    <x v="5"/>
    <n v="-850"/>
  </r>
  <r>
    <s v="889057865"/>
    <x v="3"/>
    <n v="-850"/>
  </r>
  <r>
    <s v="889058515"/>
    <x v="0"/>
    <n v="-850"/>
  </r>
  <r>
    <s v="889058620"/>
    <x v="0"/>
    <n v="-850"/>
  </r>
  <r>
    <s v="889059257"/>
    <x v="6"/>
    <n v="-850"/>
  </r>
  <r>
    <s v="889059482"/>
    <x v="2"/>
    <n v="-850"/>
  </r>
  <r>
    <s v="889059833"/>
    <x v="0"/>
    <n v="-850"/>
  </r>
  <r>
    <s v="889060044"/>
    <x v="0"/>
    <n v="-850"/>
  </r>
  <r>
    <s v="889060394"/>
    <x v="6"/>
    <n v="-850"/>
  </r>
  <r>
    <s v="889060403"/>
    <x v="0"/>
    <n v="-850"/>
  </r>
  <r>
    <s v="889060719"/>
    <x v="3"/>
    <n v="-850"/>
  </r>
  <r>
    <s v="889060863"/>
    <x v="5"/>
    <n v="-850"/>
  </r>
  <r>
    <s v="889061661"/>
    <x v="6"/>
    <n v="-850"/>
  </r>
  <r>
    <s v="889061978"/>
    <x v="0"/>
    <n v="-850"/>
  </r>
  <r>
    <s v="889062453"/>
    <x v="0"/>
    <n v="-850"/>
  </r>
  <r>
    <s v="889062523"/>
    <x v="0"/>
    <n v="-850"/>
  </r>
  <r>
    <s v="889062625"/>
    <x v="7"/>
    <n v="-1000"/>
  </r>
  <r>
    <s v="889063567"/>
    <x v="3"/>
    <n v="-850"/>
  </r>
  <r>
    <s v="889064714"/>
    <x v="0"/>
    <n v="-850"/>
  </r>
  <r>
    <s v="889065720"/>
    <x v="3"/>
    <n v="-850"/>
  </r>
  <r>
    <s v="889066038"/>
    <x v="7"/>
    <n v="-1000"/>
  </r>
  <r>
    <s v="889066074"/>
    <x v="1"/>
    <n v="-850"/>
  </r>
  <r>
    <s v="889066457"/>
    <x v="3"/>
    <n v="-850"/>
  </r>
  <r>
    <s v="889067742"/>
    <x v="6"/>
    <n v="-850"/>
  </r>
  <r>
    <s v="889067916"/>
    <x v="3"/>
    <n v="-850"/>
  </r>
  <r>
    <s v="889069212"/>
    <x v="8"/>
    <n v="-850"/>
  </r>
  <r>
    <s v="889069793"/>
    <x v="6"/>
    <n v="-850"/>
  </r>
  <r>
    <s v="889070344"/>
    <x v="0"/>
    <n v="-850"/>
  </r>
  <r>
    <s v="889072630"/>
    <x v="7"/>
    <n v="-1000"/>
  </r>
  <r>
    <s v="889074090"/>
    <x v="4"/>
    <n v="-850"/>
  </r>
  <r>
    <s v="889074288"/>
    <x v="3"/>
    <n v="-850"/>
  </r>
  <r>
    <s v="889075225"/>
    <x v="1"/>
    <n v="-850"/>
  </r>
  <r>
    <s v="889075448"/>
    <x v="2"/>
    <n v="-850"/>
  </r>
  <r>
    <s v="889075869"/>
    <x v="1"/>
    <n v="-850"/>
  </r>
  <r>
    <s v="889076319"/>
    <x v="3"/>
    <n v="-850"/>
  </r>
  <r>
    <s v="889076329"/>
    <x v="3"/>
    <n v="-850"/>
  </r>
  <r>
    <s v="889076632"/>
    <x v="0"/>
    <n v="-850"/>
  </r>
  <r>
    <s v="889077072"/>
    <x v="5"/>
    <n v="-850"/>
  </r>
  <r>
    <s v="889077287"/>
    <x v="8"/>
    <n v="-850"/>
  </r>
  <r>
    <s v="889077770"/>
    <x v="0"/>
    <n v="-850"/>
  </r>
  <r>
    <s v="889078087"/>
    <x v="0"/>
    <n v="-850"/>
  </r>
  <r>
    <s v="889078695"/>
    <x v="7"/>
    <n v="-1000"/>
  </r>
  <r>
    <s v="889078788"/>
    <x v="5"/>
    <n v="-850"/>
  </r>
  <r>
    <s v="889079504"/>
    <x v="6"/>
    <n v="-850"/>
  </r>
  <r>
    <s v="889080340"/>
    <x v="2"/>
    <n v="-850"/>
  </r>
  <r>
    <s v="889080751"/>
    <x v="4"/>
    <n v="-850"/>
  </r>
  <r>
    <s v="889081422"/>
    <x v="0"/>
    <n v="-850"/>
  </r>
  <r>
    <s v="889081593"/>
    <x v="2"/>
    <n v="-850"/>
  </r>
  <r>
    <s v="889081632"/>
    <x v="8"/>
    <n v="-850"/>
  </r>
  <r>
    <s v="889082581"/>
    <x v="6"/>
    <n v="-850"/>
  </r>
  <r>
    <s v="889082676"/>
    <x v="2"/>
    <n v="-850"/>
  </r>
  <r>
    <s v="889082838"/>
    <x v="5"/>
    <n v="-850"/>
  </r>
  <r>
    <s v="889083786"/>
    <x v="7"/>
    <n v="-1000"/>
  </r>
  <r>
    <s v="889086831"/>
    <x v="7"/>
    <n v="-1000"/>
  </r>
  <r>
    <s v="889087637"/>
    <x v="2"/>
    <n v="-850"/>
  </r>
  <r>
    <s v="889088083"/>
    <x v="7"/>
    <n v="-1000"/>
  </r>
  <r>
    <s v="889088373"/>
    <x v="7"/>
    <n v="-1000"/>
  </r>
  <r>
    <s v="889088620"/>
    <x v="6"/>
    <n v="-850"/>
  </r>
  <r>
    <s v="889088781"/>
    <x v="5"/>
    <n v="-850"/>
  </r>
  <r>
    <s v="889089780"/>
    <x v="7"/>
    <n v="-1000"/>
  </r>
  <r>
    <s v="889090164"/>
    <x v="8"/>
    <n v="-850"/>
  </r>
  <r>
    <s v="889090260"/>
    <x v="0"/>
    <n v="-850"/>
  </r>
  <r>
    <s v="889090285"/>
    <x v="5"/>
    <n v="-850"/>
  </r>
  <r>
    <s v="889090399"/>
    <x v="3"/>
    <n v="-850"/>
  </r>
  <r>
    <s v="889091212"/>
    <x v="0"/>
    <n v="-850"/>
  </r>
  <r>
    <s v="889091536"/>
    <x v="3"/>
    <n v="-850"/>
  </r>
  <r>
    <s v="889092133"/>
    <x v="8"/>
    <n v="-850"/>
  </r>
  <r>
    <s v="889093146"/>
    <x v="0"/>
    <n v="-850"/>
  </r>
  <r>
    <s v="889095072"/>
    <x v="5"/>
    <n v="-850"/>
  </r>
  <r>
    <s v="889095250"/>
    <x v="0"/>
    <n v="-850"/>
  </r>
  <r>
    <s v="889095588"/>
    <x v="6"/>
    <n v="-850"/>
  </r>
  <r>
    <s v="889096251"/>
    <x v="0"/>
    <n v="-850"/>
  </r>
  <r>
    <s v="889096341"/>
    <x v="1"/>
    <n v="-850"/>
  </r>
  <r>
    <s v="889096454"/>
    <x v="8"/>
    <n v="-850"/>
  </r>
  <r>
    <s v="889096478"/>
    <x v="0"/>
    <n v="-850"/>
  </r>
  <r>
    <s v="889097175"/>
    <x v="5"/>
    <n v="-850"/>
  </r>
  <r>
    <s v="889097571"/>
    <x v="6"/>
    <n v="-850"/>
  </r>
  <r>
    <s v="889097614"/>
    <x v="1"/>
    <n v="-850"/>
  </r>
  <r>
    <s v="889098525"/>
    <x v="3"/>
    <n v="-850"/>
  </r>
  <r>
    <s v="889099927"/>
    <x v="0"/>
    <n v="-850"/>
  </r>
  <r>
    <s v="889100894"/>
    <x v="2"/>
    <n v="-850"/>
  </r>
  <r>
    <s v="889101989"/>
    <x v="2"/>
    <n v="-850"/>
  </r>
  <r>
    <s v="889102725"/>
    <x v="3"/>
    <n v="-850"/>
  </r>
  <r>
    <s v="889104284"/>
    <x v="7"/>
    <n v="-1000"/>
  </r>
  <r>
    <s v="889104748"/>
    <x v="5"/>
    <n v="-850"/>
  </r>
  <r>
    <s v="889105335"/>
    <x v="2"/>
    <n v="-850"/>
  </r>
  <r>
    <s v="889106134"/>
    <x v="0"/>
    <n v="-850"/>
  </r>
  <r>
    <s v="889107459"/>
    <x v="1"/>
    <n v="-850"/>
  </r>
  <r>
    <s v="889108158"/>
    <x v="0"/>
    <n v="-850"/>
  </r>
  <r>
    <s v="889108300"/>
    <x v="3"/>
    <n v="-850"/>
  </r>
  <r>
    <s v="889108418"/>
    <x v="6"/>
    <n v="-850"/>
  </r>
  <r>
    <s v="889108510"/>
    <x v="5"/>
    <n v="-850"/>
  </r>
  <r>
    <s v="889108784"/>
    <x v="2"/>
    <n v="-850"/>
  </r>
  <r>
    <s v="889108859"/>
    <x v="3"/>
    <n v="-850"/>
  </r>
  <r>
    <s v="889109159"/>
    <x v="0"/>
    <n v="-850"/>
  </r>
  <r>
    <s v="889109830"/>
    <x v="0"/>
    <n v="-850"/>
  </r>
  <r>
    <s v="889110826"/>
    <x v="7"/>
    <n v="-1000"/>
  </r>
  <r>
    <s v="889111509"/>
    <x v="1"/>
    <n v="-850"/>
  </r>
  <r>
    <s v="889111726"/>
    <x v="1"/>
    <n v="-850"/>
  </r>
  <r>
    <s v="889111760"/>
    <x v="7"/>
    <n v="-1000"/>
  </r>
  <r>
    <s v="889111794"/>
    <x v="0"/>
    <n v="-850"/>
  </r>
  <r>
    <s v="889112159"/>
    <x v="5"/>
    <n v="-850"/>
  </r>
  <r>
    <s v="889112822"/>
    <x v="0"/>
    <n v="-850"/>
  </r>
  <r>
    <s v="889113427"/>
    <x v="1"/>
    <n v="-850"/>
  </r>
  <r>
    <s v="889113614"/>
    <x v="7"/>
    <n v="-1000"/>
  </r>
  <r>
    <s v="889115726"/>
    <x v="5"/>
    <n v="-850"/>
  </r>
  <r>
    <s v="889116185"/>
    <x v="7"/>
    <n v="-1000"/>
  </r>
  <r>
    <s v="889116786"/>
    <x v="7"/>
    <n v="-1000"/>
  </r>
  <r>
    <s v="889117599"/>
    <x v="0"/>
    <n v="-850"/>
  </r>
  <r>
    <s v="889117960"/>
    <x v="5"/>
    <n v="-850"/>
  </r>
  <r>
    <s v="889118390"/>
    <x v="7"/>
    <n v="-1000"/>
  </r>
  <r>
    <s v="889118402"/>
    <x v="4"/>
    <n v="-850"/>
  </r>
  <r>
    <s v="889118621"/>
    <x v="4"/>
    <n v="-850"/>
  </r>
  <r>
    <s v="889119229"/>
    <x v="2"/>
    <n v="-850"/>
  </r>
  <r>
    <s v="889120391"/>
    <x v="7"/>
    <n v="-1000"/>
  </r>
  <r>
    <s v="889121610"/>
    <x v="3"/>
    <n v="-850"/>
  </r>
  <r>
    <s v="889121894"/>
    <x v="0"/>
    <n v="-850"/>
  </r>
  <r>
    <s v="889122360"/>
    <x v="0"/>
    <n v="-850"/>
  </r>
  <r>
    <s v="889122375"/>
    <x v="7"/>
    <n v="-1000"/>
  </r>
  <r>
    <s v="889122732"/>
    <x v="3"/>
    <n v="-850"/>
  </r>
  <r>
    <s v="889123037"/>
    <x v="3"/>
    <n v="-850"/>
  </r>
  <r>
    <s v="889124087"/>
    <x v="3"/>
    <n v="-850"/>
  </r>
  <r>
    <s v="889125037"/>
    <x v="0"/>
    <n v="-850"/>
  </r>
  <r>
    <s v="889125521"/>
    <x v="7"/>
    <n v="-1000"/>
  </r>
  <r>
    <s v="889125646"/>
    <x v="6"/>
    <n v="-850"/>
  </r>
  <r>
    <s v="889125897"/>
    <x v="3"/>
    <n v="-850"/>
  </r>
  <r>
    <s v="889126444"/>
    <x v="2"/>
    <n v="-850"/>
  </r>
  <r>
    <s v="889126656"/>
    <x v="7"/>
    <n v="-1000"/>
  </r>
  <r>
    <s v="889127234"/>
    <x v="0"/>
    <n v="-850"/>
  </r>
  <r>
    <s v="889127340"/>
    <x v="0"/>
    <n v="-850"/>
  </r>
  <r>
    <s v="889128148"/>
    <x v="7"/>
    <n v="-1000"/>
  </r>
  <r>
    <s v="889128565"/>
    <x v="7"/>
    <n v="-1000"/>
  </r>
  <r>
    <s v="889128919"/>
    <x v="0"/>
    <n v="-850"/>
  </r>
  <r>
    <s v="889129590"/>
    <x v="5"/>
    <n v="-850"/>
  </r>
  <r>
    <s v="889129809"/>
    <x v="5"/>
    <n v="-850"/>
  </r>
  <r>
    <s v="889129996"/>
    <x v="5"/>
    <n v="-850"/>
  </r>
  <r>
    <s v="889130766"/>
    <x v="7"/>
    <n v="-1000"/>
  </r>
  <r>
    <s v="889130782"/>
    <x v="0"/>
    <n v="-850"/>
  </r>
  <r>
    <s v="889130882"/>
    <x v="7"/>
    <n v="-1000"/>
  </r>
  <r>
    <s v="889131438"/>
    <x v="7"/>
    <n v="-1000"/>
  </r>
  <r>
    <s v="889131755"/>
    <x v="7"/>
    <n v="-1000"/>
  </r>
  <r>
    <s v="889131882"/>
    <x v="8"/>
    <n v="-850"/>
  </r>
  <r>
    <s v="889131904"/>
    <x v="1"/>
    <n v="-850"/>
  </r>
  <r>
    <s v="889132276"/>
    <x v="5"/>
    <n v="-850"/>
  </r>
  <r>
    <s v="889132516"/>
    <x v="1"/>
    <n v="-850"/>
  </r>
  <r>
    <s v="889133250"/>
    <x v="6"/>
    <n v="-850"/>
  </r>
  <r>
    <s v="889133254"/>
    <x v="2"/>
    <n v="-850"/>
  </r>
  <r>
    <s v="889133466"/>
    <x v="1"/>
    <n v="-850"/>
  </r>
  <r>
    <s v="889133766"/>
    <x v="0"/>
    <n v="-850"/>
  </r>
  <r>
    <s v="889133870"/>
    <x v="0"/>
    <n v="-850"/>
  </r>
  <r>
    <s v="889134403"/>
    <x v="0"/>
    <n v="-850"/>
  </r>
  <r>
    <s v="889134909"/>
    <x v="0"/>
    <n v="-850"/>
  </r>
  <r>
    <s v="889135378"/>
    <x v="6"/>
    <n v="-850"/>
  </r>
  <r>
    <s v="889135412"/>
    <x v="0"/>
    <n v="-850"/>
  </r>
  <r>
    <s v="889135479"/>
    <x v="2"/>
    <n v="-850"/>
  </r>
  <r>
    <s v="889135735"/>
    <x v="3"/>
    <n v="-850"/>
  </r>
  <r>
    <s v="889135745"/>
    <x v="0"/>
    <n v="-850"/>
  </r>
  <r>
    <s v="889136658"/>
    <x v="6"/>
    <n v="-850"/>
  </r>
  <r>
    <s v="889137063"/>
    <x v="8"/>
    <n v="-850"/>
  </r>
  <r>
    <s v="889137465"/>
    <x v="7"/>
    <n v="-1000"/>
  </r>
  <r>
    <s v="889137646"/>
    <x v="5"/>
    <n v="-850"/>
  </r>
  <r>
    <s v="889137696"/>
    <x v="7"/>
    <n v="-1000"/>
  </r>
  <r>
    <s v="889137785"/>
    <x v="6"/>
    <n v="-850"/>
  </r>
  <r>
    <s v="889138279"/>
    <x v="0"/>
    <n v="-850"/>
  </r>
  <r>
    <s v="889138441"/>
    <x v="0"/>
    <n v="-850"/>
  </r>
  <r>
    <s v="889138506"/>
    <x v="1"/>
    <n v="-850"/>
  </r>
  <r>
    <s v="889138675"/>
    <x v="3"/>
    <n v="-850"/>
  </r>
  <r>
    <s v="889138758"/>
    <x v="6"/>
    <n v="-850"/>
  </r>
  <r>
    <s v="889138918"/>
    <x v="0"/>
    <n v="-850"/>
  </r>
  <r>
    <s v="889140226"/>
    <x v="2"/>
    <n v="-850"/>
  </r>
  <r>
    <s v="889140448"/>
    <x v="0"/>
    <n v="-850"/>
  </r>
  <r>
    <s v="889140492"/>
    <x v="8"/>
    <n v="-850"/>
  </r>
  <r>
    <s v="889141131"/>
    <x v="7"/>
    <n v="-1000"/>
  </r>
  <r>
    <s v="889141301"/>
    <x v="6"/>
    <n v="-850"/>
  </r>
  <r>
    <s v="889141575"/>
    <x v="8"/>
    <n v="-850"/>
  </r>
  <r>
    <s v="889142252"/>
    <x v="7"/>
    <n v="-1000"/>
  </r>
  <r>
    <s v="889142760"/>
    <x v="0"/>
    <n v="-850"/>
  </r>
  <r>
    <s v="889143230"/>
    <x v="4"/>
    <n v="-850"/>
  </r>
  <r>
    <s v="889143406"/>
    <x v="3"/>
    <n v="-850"/>
  </r>
  <r>
    <s v="889143771"/>
    <x v="5"/>
    <n v="-850"/>
  </r>
  <r>
    <s v="889144142"/>
    <x v="0"/>
    <n v="-850"/>
  </r>
  <r>
    <s v="889144647"/>
    <x v="2"/>
    <n v="-850"/>
  </r>
  <r>
    <s v="889144846"/>
    <x v="2"/>
    <n v="-850"/>
  </r>
  <r>
    <s v="889145375"/>
    <x v="7"/>
    <n v="-1000"/>
  </r>
  <r>
    <s v="889145863"/>
    <x v="2"/>
    <n v="-850"/>
  </r>
  <r>
    <s v="889146769"/>
    <x v="0"/>
    <n v="-850"/>
  </r>
  <r>
    <s v="889146888"/>
    <x v="0"/>
    <n v="-850"/>
  </r>
  <r>
    <s v="889147706"/>
    <x v="0"/>
    <n v="-850"/>
  </r>
  <r>
    <s v="889147768"/>
    <x v="1"/>
    <n v="-850"/>
  </r>
  <r>
    <s v="889147897"/>
    <x v="7"/>
    <n v="-1000"/>
  </r>
  <r>
    <s v="889148064"/>
    <x v="0"/>
    <n v="-850"/>
  </r>
  <r>
    <s v="889149720"/>
    <x v="6"/>
    <n v="-850"/>
  </r>
  <r>
    <s v="889151014"/>
    <x v="7"/>
    <n v="-1000"/>
  </r>
  <r>
    <s v="889153091"/>
    <x v="0"/>
    <n v="-850"/>
  </r>
  <r>
    <s v="889153404"/>
    <x v="0"/>
    <n v="-850"/>
  </r>
  <r>
    <s v="889153939"/>
    <x v="0"/>
    <n v="-850"/>
  </r>
  <r>
    <s v="889154286"/>
    <x v="0"/>
    <n v="-850"/>
  </r>
  <r>
    <s v="889154823"/>
    <x v="7"/>
    <n v="-1000"/>
  </r>
  <r>
    <s v="889155316"/>
    <x v="1"/>
    <n v="-850"/>
  </r>
  <r>
    <s v="889155609"/>
    <x v="0"/>
    <n v="-850"/>
  </r>
  <r>
    <s v="889155856"/>
    <x v="7"/>
    <n v="-1000"/>
  </r>
  <r>
    <s v="889156486"/>
    <x v="0"/>
    <n v="-850"/>
  </r>
  <r>
    <s v="889156662"/>
    <x v="7"/>
    <n v="-1000"/>
  </r>
  <r>
    <s v="889157522"/>
    <x v="7"/>
    <n v="-1000"/>
  </r>
  <r>
    <s v="889157978"/>
    <x v="7"/>
    <n v="-1000"/>
  </r>
  <r>
    <s v="889158280"/>
    <x v="0"/>
    <n v="-850"/>
  </r>
  <r>
    <s v="889158973"/>
    <x v="4"/>
    <n v="-850"/>
  </r>
  <r>
    <s v="889159534"/>
    <x v="3"/>
    <n v="-850"/>
  </r>
  <r>
    <s v="889159805"/>
    <x v="4"/>
    <n v="-850"/>
  </r>
  <r>
    <s v="889159967"/>
    <x v="0"/>
    <n v="-850"/>
  </r>
  <r>
    <s v="889160020"/>
    <x v="1"/>
    <n v="-850"/>
  </r>
  <r>
    <s v="889162090"/>
    <x v="4"/>
    <n v="-850"/>
  </r>
  <r>
    <s v="889162364"/>
    <x v="5"/>
    <n v="-850"/>
  </r>
  <r>
    <s v="889162732"/>
    <x v="2"/>
    <n v="-850"/>
  </r>
  <r>
    <s v="889162963"/>
    <x v="3"/>
    <n v="-850"/>
  </r>
  <r>
    <s v="889163503"/>
    <x v="2"/>
    <n v="-850"/>
  </r>
  <r>
    <s v="889163568"/>
    <x v="6"/>
    <n v="-850"/>
  </r>
  <r>
    <s v="889163621"/>
    <x v="3"/>
    <n v="-850"/>
  </r>
  <r>
    <s v="889163961"/>
    <x v="2"/>
    <n v="-850"/>
  </r>
  <r>
    <s v="889164376"/>
    <x v="0"/>
    <n v="-850"/>
  </r>
  <r>
    <s v="889164917"/>
    <x v="0"/>
    <n v="-850"/>
  </r>
  <r>
    <s v="889165224"/>
    <x v="3"/>
    <n v="-850"/>
  </r>
  <r>
    <s v="889165239"/>
    <x v="0"/>
    <n v="-850"/>
  </r>
  <r>
    <s v="889165311"/>
    <x v="7"/>
    <n v="-1000"/>
  </r>
  <r>
    <s v="889165632"/>
    <x v="5"/>
    <n v="-850"/>
  </r>
  <r>
    <s v="889165876"/>
    <x v="3"/>
    <n v="-850"/>
  </r>
  <r>
    <s v="889165880"/>
    <x v="6"/>
    <n v="-850"/>
  </r>
  <r>
    <s v="889166764"/>
    <x v="3"/>
    <n v="-850"/>
  </r>
  <r>
    <s v="889167185"/>
    <x v="0"/>
    <n v="-850"/>
  </r>
  <r>
    <s v="889167753"/>
    <x v="5"/>
    <n v="-850"/>
  </r>
  <r>
    <s v="889168772"/>
    <x v="6"/>
    <n v="-850"/>
  </r>
  <r>
    <s v="889169220"/>
    <x v="2"/>
    <n v="-850"/>
  </r>
  <r>
    <s v="889169495"/>
    <x v="2"/>
    <n v="-850"/>
  </r>
  <r>
    <s v="889169699"/>
    <x v="6"/>
    <n v="-850"/>
  </r>
  <r>
    <s v="889169723"/>
    <x v="7"/>
    <n v="-1000"/>
  </r>
  <r>
    <s v="889170147"/>
    <x v="4"/>
    <n v="-850"/>
  </r>
  <r>
    <s v="889170515"/>
    <x v="2"/>
    <n v="-850"/>
  </r>
  <r>
    <s v="889171251"/>
    <x v="0"/>
    <n v="-850"/>
  </r>
  <r>
    <s v="889171382"/>
    <x v="2"/>
    <n v="-850"/>
  </r>
  <r>
    <s v="889171504"/>
    <x v="2"/>
    <n v="-850"/>
  </r>
  <r>
    <s v="889171964"/>
    <x v="1"/>
    <n v="-850"/>
  </r>
  <r>
    <s v="889172361"/>
    <x v="6"/>
    <n v="-850"/>
  </r>
  <r>
    <s v="889172620"/>
    <x v="2"/>
    <n v="-850"/>
  </r>
  <r>
    <s v="889173120"/>
    <x v="6"/>
    <n v="-850"/>
  </r>
  <r>
    <s v="889173325"/>
    <x v="5"/>
    <n v="-850"/>
  </r>
  <r>
    <s v="889173556"/>
    <x v="5"/>
    <n v="-850"/>
  </r>
  <r>
    <s v="889173712"/>
    <x v="8"/>
    <n v="-850"/>
  </r>
  <r>
    <s v="889173988"/>
    <x v="0"/>
    <n v="-850"/>
  </r>
  <r>
    <s v="889174022"/>
    <x v="6"/>
    <n v="-850"/>
  </r>
  <r>
    <s v="889174037"/>
    <x v="3"/>
    <n v="-850"/>
  </r>
  <r>
    <s v="889174891"/>
    <x v="0"/>
    <n v="-850"/>
  </r>
  <r>
    <s v="889175432"/>
    <x v="2"/>
    <n v="-850"/>
  </r>
  <r>
    <s v="889175910"/>
    <x v="0"/>
    <n v="-850"/>
  </r>
  <r>
    <s v="889176667"/>
    <x v="6"/>
    <n v="-850"/>
  </r>
  <r>
    <s v="889176707"/>
    <x v="8"/>
    <n v="-850"/>
  </r>
  <r>
    <s v="889177279"/>
    <x v="0"/>
    <n v="-850"/>
  </r>
  <r>
    <s v="889177513"/>
    <x v="2"/>
    <n v="-850"/>
  </r>
  <r>
    <s v="889177619"/>
    <x v="7"/>
    <n v="-1000"/>
  </r>
  <r>
    <s v="889178362"/>
    <x v="3"/>
    <n v="-850"/>
  </r>
  <r>
    <s v="889178685"/>
    <x v="6"/>
    <n v="-850"/>
  </r>
  <r>
    <s v="889178708"/>
    <x v="0"/>
    <n v="-850"/>
  </r>
  <r>
    <s v="889178869"/>
    <x v="5"/>
    <n v="-850"/>
  </r>
  <r>
    <s v="889178916"/>
    <x v="2"/>
    <n v="-850"/>
  </r>
  <r>
    <s v="889179083"/>
    <x v="2"/>
    <n v="-850"/>
  </r>
  <r>
    <s v="889179189"/>
    <x v="7"/>
    <n v="-1000"/>
  </r>
  <r>
    <s v="889179510"/>
    <x v="2"/>
    <n v="-850"/>
  </r>
  <r>
    <s v="889179620"/>
    <x v="2"/>
    <n v="-850"/>
  </r>
  <r>
    <s v="889179996"/>
    <x v="3"/>
    <n v="-850"/>
  </r>
  <r>
    <s v="889180439"/>
    <x v="0"/>
    <n v="-850"/>
  </r>
  <r>
    <s v="889180462"/>
    <x v="2"/>
    <n v="-850"/>
  </r>
  <r>
    <s v="889180465"/>
    <x v="0"/>
    <n v="-850"/>
  </r>
  <r>
    <s v="889181539"/>
    <x v="7"/>
    <n v="-1000"/>
  </r>
  <r>
    <s v="889181575"/>
    <x v="3"/>
    <n v="-850"/>
  </r>
  <r>
    <s v="889182493"/>
    <x v="7"/>
    <n v="-1000"/>
  </r>
  <r>
    <s v="889182557"/>
    <x v="4"/>
    <n v="-850"/>
  </r>
  <r>
    <s v="889184107"/>
    <x v="0"/>
    <n v="-850"/>
  </r>
  <r>
    <s v="889184578"/>
    <x v="8"/>
    <n v="-850"/>
  </r>
  <r>
    <s v="889184628"/>
    <x v="0"/>
    <n v="-850"/>
  </r>
  <r>
    <s v="889185746"/>
    <x v="2"/>
    <n v="-850"/>
  </r>
  <r>
    <s v="889185815"/>
    <x v="0"/>
    <n v="-850"/>
  </r>
  <r>
    <s v="889186399"/>
    <x v="0"/>
    <n v="-850"/>
  </r>
  <r>
    <s v="889186821"/>
    <x v="3"/>
    <n v="-850"/>
  </r>
  <r>
    <s v="889187615"/>
    <x v="0"/>
    <n v="-850"/>
  </r>
  <r>
    <s v="889188364"/>
    <x v="3"/>
    <n v="-850"/>
  </r>
  <r>
    <s v="889189189"/>
    <x v="0"/>
    <n v="-850"/>
  </r>
  <r>
    <s v="889190422"/>
    <x v="5"/>
    <n v="-850"/>
  </r>
  <r>
    <s v="889190784"/>
    <x v="2"/>
    <n v="-850"/>
  </r>
  <r>
    <s v="889190949"/>
    <x v="2"/>
    <n v="-850"/>
  </r>
  <r>
    <s v="889191348"/>
    <x v="5"/>
    <n v="-850"/>
  </r>
  <r>
    <s v="889192473"/>
    <x v="0"/>
    <n v="-850"/>
  </r>
  <r>
    <s v="889192614"/>
    <x v="7"/>
    <n v="-1000"/>
  </r>
  <r>
    <s v="889192788"/>
    <x v="0"/>
    <n v="-850"/>
  </r>
  <r>
    <s v="889194383"/>
    <x v="6"/>
    <n v="-850"/>
  </r>
  <r>
    <s v="889194393"/>
    <x v="8"/>
    <n v="-850"/>
  </r>
  <r>
    <s v="889194985"/>
    <x v="0"/>
    <n v="-850"/>
  </r>
  <r>
    <s v="889195305"/>
    <x v="3"/>
    <n v="-850"/>
  </r>
  <r>
    <s v="889195404"/>
    <x v="5"/>
    <n v="-850"/>
  </r>
  <r>
    <s v="889196533"/>
    <x v="2"/>
    <n v="-850"/>
  </r>
  <r>
    <s v="889196970"/>
    <x v="3"/>
    <n v="-850"/>
  </r>
  <r>
    <s v="889197422"/>
    <x v="7"/>
    <n v="-1000"/>
  </r>
  <r>
    <s v="889197473"/>
    <x v="0"/>
    <n v="-850"/>
  </r>
  <r>
    <s v="889197489"/>
    <x v="2"/>
    <n v="-850"/>
  </r>
  <r>
    <s v="889198055"/>
    <x v="3"/>
    <n v="-850"/>
  </r>
  <r>
    <s v="889198251"/>
    <x v="0"/>
    <n v="-850"/>
  </r>
  <r>
    <s v="889198598"/>
    <x v="7"/>
    <n v="-1000"/>
  </r>
  <r>
    <s v="889199335"/>
    <x v="3"/>
    <n v="-850"/>
  </r>
  <r>
    <s v="889200535"/>
    <x v="0"/>
    <n v="-850"/>
  </r>
  <r>
    <s v="889200655"/>
    <x v="6"/>
    <n v="-850"/>
  </r>
  <r>
    <s v="889201299"/>
    <x v="7"/>
    <n v="-1000"/>
  </r>
  <r>
    <s v="889201303"/>
    <x v="2"/>
    <n v="-850"/>
  </r>
  <r>
    <s v="889201888"/>
    <x v="5"/>
    <n v="-850"/>
  </r>
  <r>
    <s v="889202306"/>
    <x v="0"/>
    <n v="-850"/>
  </r>
  <r>
    <s v="889203453"/>
    <x v="6"/>
    <n v="-850"/>
  </r>
  <r>
    <s v="889204046"/>
    <x v="0"/>
    <n v="-850"/>
  </r>
  <r>
    <s v="889204345"/>
    <x v="0"/>
    <n v="-850"/>
  </r>
  <r>
    <s v="889205927"/>
    <x v="8"/>
    <n v="-850"/>
  </r>
  <r>
    <s v="889206316"/>
    <x v="3"/>
    <n v="-850"/>
  </r>
  <r>
    <s v="889206543"/>
    <x v="0"/>
    <n v="-850"/>
  </r>
  <r>
    <s v="889207338"/>
    <x v="6"/>
    <n v="-850"/>
  </r>
  <r>
    <s v="889207470"/>
    <x v="7"/>
    <n v="-1000"/>
  </r>
  <r>
    <s v="889207820"/>
    <x v="0"/>
    <n v="-850"/>
  </r>
  <r>
    <s v="889208296"/>
    <x v="0"/>
    <n v="-850"/>
  </r>
  <r>
    <s v="889208837"/>
    <x v="5"/>
    <n v="-850"/>
  </r>
  <r>
    <s v="889209077"/>
    <x v="3"/>
    <n v="-850"/>
  </r>
  <r>
    <s v="889209462"/>
    <x v="7"/>
    <n v="-1000"/>
  </r>
  <r>
    <s v="889209793"/>
    <x v="3"/>
    <n v="-850"/>
  </r>
  <r>
    <s v="889210124"/>
    <x v="7"/>
    <n v="-1000"/>
  </r>
  <r>
    <s v="889210401"/>
    <x v="2"/>
    <n v="-850"/>
  </r>
  <r>
    <s v="889210481"/>
    <x v="5"/>
    <n v="-850"/>
  </r>
  <r>
    <s v="889210733"/>
    <x v="5"/>
    <n v="-850"/>
  </r>
  <r>
    <s v="889211465"/>
    <x v="2"/>
    <n v="-850"/>
  </r>
  <r>
    <s v="889213203"/>
    <x v="5"/>
    <n v="-850"/>
  </r>
  <r>
    <s v="889214047"/>
    <x v="2"/>
    <n v="-850"/>
  </r>
  <r>
    <s v="889214531"/>
    <x v="3"/>
    <n v="-850"/>
  </r>
  <r>
    <s v="889214802"/>
    <x v="0"/>
    <n v="-850"/>
  </r>
  <r>
    <s v="889214813"/>
    <x v="6"/>
    <n v="-850"/>
  </r>
  <r>
    <s v="889215239"/>
    <x v="4"/>
    <n v="-850"/>
  </r>
  <r>
    <s v="889215382"/>
    <x v="7"/>
    <n v="-1000"/>
  </r>
  <r>
    <s v="889215492"/>
    <x v="0"/>
    <n v="-850"/>
  </r>
  <r>
    <s v="889216214"/>
    <x v="3"/>
    <n v="-850"/>
  </r>
  <r>
    <s v="889216241"/>
    <x v="2"/>
    <n v="-850"/>
  </r>
  <r>
    <s v="889216518"/>
    <x v="8"/>
    <n v="-850"/>
  </r>
  <r>
    <s v="889218770"/>
    <x v="1"/>
    <n v="-850"/>
  </r>
  <r>
    <s v="889218838"/>
    <x v="0"/>
    <n v="-850"/>
  </r>
  <r>
    <s v="889221590"/>
    <x v="3"/>
    <n v="-850"/>
  </r>
  <r>
    <s v="889221870"/>
    <x v="2"/>
    <n v="-850"/>
  </r>
  <r>
    <s v="889221884"/>
    <x v="3"/>
    <n v="-850"/>
  </r>
  <r>
    <s v="889221901"/>
    <x v="1"/>
    <n v="-850"/>
  </r>
  <r>
    <s v="889221995"/>
    <x v="7"/>
    <n v="-1000"/>
  </r>
  <r>
    <s v="889222539"/>
    <x v="1"/>
    <n v="-850"/>
  </r>
  <r>
    <s v="889222738"/>
    <x v="2"/>
    <n v="-850"/>
  </r>
  <r>
    <s v="889223135"/>
    <x v="6"/>
    <n v="-850"/>
  </r>
  <r>
    <s v="889223684"/>
    <x v="3"/>
    <n v="-850"/>
  </r>
  <r>
    <s v="889224507"/>
    <x v="7"/>
    <n v="-1000"/>
  </r>
  <r>
    <s v="889224556"/>
    <x v="0"/>
    <n v="-850"/>
  </r>
  <r>
    <s v="889224585"/>
    <x v="3"/>
    <n v="-850"/>
  </r>
  <r>
    <s v="889225083"/>
    <x v="7"/>
    <n v="-1000"/>
  </r>
  <r>
    <s v="889225796"/>
    <x v="3"/>
    <n v="-850"/>
  </r>
  <r>
    <s v="889226248"/>
    <x v="4"/>
    <n v="-850"/>
  </r>
  <r>
    <s v="889226512"/>
    <x v="3"/>
    <n v="-850"/>
  </r>
  <r>
    <s v="889226527"/>
    <x v="2"/>
    <n v="-850"/>
  </r>
  <r>
    <s v="889226788"/>
    <x v="7"/>
    <n v="-1000"/>
  </r>
  <r>
    <s v="889227216"/>
    <x v="1"/>
    <n v="-850"/>
  </r>
  <r>
    <s v="889227737"/>
    <x v="0"/>
    <n v="-850"/>
  </r>
  <r>
    <s v="889228323"/>
    <x v="0"/>
    <n v="-850"/>
  </r>
  <r>
    <s v="889228481"/>
    <x v="0"/>
    <n v="-850"/>
  </r>
  <r>
    <s v="889228613"/>
    <x v="7"/>
    <n v="-1000"/>
  </r>
  <r>
    <s v="889228639"/>
    <x v="7"/>
    <n v="-1000"/>
  </r>
  <r>
    <s v="889229555"/>
    <x v="5"/>
    <n v="-850"/>
  </r>
  <r>
    <s v="889230085"/>
    <x v="5"/>
    <n v="-850"/>
  </r>
  <r>
    <s v="889230491"/>
    <x v="1"/>
    <n v="-850"/>
  </r>
  <r>
    <s v="889230987"/>
    <x v="7"/>
    <n v="-1000"/>
  </r>
  <r>
    <s v="889231205"/>
    <x v="0"/>
    <n v="-850"/>
  </r>
  <r>
    <s v="889231797"/>
    <x v="5"/>
    <n v="-850"/>
  </r>
  <r>
    <s v="889232110"/>
    <x v="2"/>
    <n v="-850"/>
  </r>
  <r>
    <s v="889233173"/>
    <x v="3"/>
    <n v="-850"/>
  </r>
  <r>
    <s v="889233244"/>
    <x v="0"/>
    <n v="-850"/>
  </r>
  <r>
    <s v="889233514"/>
    <x v="5"/>
    <n v="-850"/>
  </r>
  <r>
    <s v="889235264"/>
    <x v="3"/>
    <n v="-850"/>
  </r>
  <r>
    <s v="889235473"/>
    <x v="8"/>
    <n v="-850"/>
  </r>
  <r>
    <s v="889236225"/>
    <x v="0"/>
    <n v="-850"/>
  </r>
  <r>
    <s v="889236544"/>
    <x v="4"/>
    <n v="-850"/>
  </r>
  <r>
    <s v="889236894"/>
    <x v="6"/>
    <n v="-850"/>
  </r>
  <r>
    <s v="889237250"/>
    <x v="2"/>
    <n v="-850"/>
  </r>
  <r>
    <s v="889237642"/>
    <x v="0"/>
    <n v="-850"/>
  </r>
  <r>
    <s v="889238643"/>
    <x v="0"/>
    <n v="-850"/>
  </r>
  <r>
    <s v="889238965"/>
    <x v="0"/>
    <n v="-850"/>
  </r>
  <r>
    <s v="889239526"/>
    <x v="7"/>
    <n v="-1000"/>
  </r>
  <r>
    <s v="889239661"/>
    <x v="8"/>
    <n v="-850"/>
  </r>
  <r>
    <s v="889239751"/>
    <x v="0"/>
    <n v="-850"/>
  </r>
  <r>
    <s v="889239836"/>
    <x v="0"/>
    <n v="-850"/>
  </r>
  <r>
    <s v="889241030"/>
    <x v="2"/>
    <n v="-850"/>
  </r>
  <r>
    <s v="889242167"/>
    <x v="0"/>
    <n v="-850"/>
  </r>
  <r>
    <s v="889242595"/>
    <x v="0"/>
    <n v="-850"/>
  </r>
  <r>
    <s v="889242882"/>
    <x v="6"/>
    <n v="-850"/>
  </r>
  <r>
    <s v="889242982"/>
    <x v="3"/>
    <n v="-850"/>
  </r>
  <r>
    <s v="889243818"/>
    <x v="6"/>
    <n v="-850"/>
  </r>
  <r>
    <s v="889243882"/>
    <x v="4"/>
    <n v="-850"/>
  </r>
  <r>
    <s v="889243991"/>
    <x v="0"/>
    <n v="-850"/>
  </r>
  <r>
    <s v="889244288"/>
    <x v="1"/>
    <n v="-850"/>
  </r>
  <r>
    <s v="889245817"/>
    <x v="7"/>
    <n v="-1000"/>
  </r>
  <r>
    <s v="889246255"/>
    <x v="0"/>
    <n v="-850"/>
  </r>
  <r>
    <s v="889246850"/>
    <x v="7"/>
    <n v="-1000"/>
  </r>
  <r>
    <s v="889247184"/>
    <x v="2"/>
    <n v="-850"/>
  </r>
  <r>
    <s v="889247258"/>
    <x v="6"/>
    <n v="-850"/>
  </r>
  <r>
    <s v="889247592"/>
    <x v="3"/>
    <n v="-850"/>
  </r>
  <r>
    <s v="889247611"/>
    <x v="5"/>
    <n v="-850"/>
  </r>
  <r>
    <s v="889247737"/>
    <x v="6"/>
    <n v="-850"/>
  </r>
  <r>
    <s v="889248473"/>
    <x v="5"/>
    <n v="-850"/>
  </r>
  <r>
    <s v="889248535"/>
    <x v="5"/>
    <n v="-850"/>
  </r>
  <r>
    <s v="889249185"/>
    <x v="2"/>
    <n v="-850"/>
  </r>
  <r>
    <s v="889249353"/>
    <x v="5"/>
    <n v="-850"/>
  </r>
  <r>
    <s v="889249554"/>
    <x v="2"/>
    <n v="-850"/>
  </r>
  <r>
    <s v="889249571"/>
    <x v="3"/>
    <n v="-850"/>
  </r>
  <r>
    <s v="889249633"/>
    <x v="0"/>
    <n v="-850"/>
  </r>
  <r>
    <s v="889250411"/>
    <x v="4"/>
    <n v="-850"/>
  </r>
  <r>
    <s v="889251144"/>
    <x v="2"/>
    <n v="-850"/>
  </r>
  <r>
    <s v="889251221"/>
    <x v="3"/>
    <n v="-850"/>
  </r>
  <r>
    <s v="889251407"/>
    <x v="5"/>
    <n v="-850"/>
  </r>
  <r>
    <s v="889251615"/>
    <x v="0"/>
    <n v="-850"/>
  </r>
  <r>
    <s v="889251644"/>
    <x v="2"/>
    <n v="-850"/>
  </r>
  <r>
    <s v="889251868"/>
    <x v="1"/>
    <n v="-850"/>
  </r>
  <r>
    <s v="889253041"/>
    <x v="7"/>
    <n v="-1000"/>
  </r>
  <r>
    <s v="889253795"/>
    <x v="4"/>
    <n v="-850"/>
  </r>
  <r>
    <s v="889253928"/>
    <x v="0"/>
    <n v="-850"/>
  </r>
  <r>
    <s v="889254302"/>
    <x v="4"/>
    <n v="-850"/>
  </r>
  <r>
    <s v="889254312"/>
    <x v="3"/>
    <n v="-850"/>
  </r>
  <r>
    <s v="889254676"/>
    <x v="2"/>
    <n v="-850"/>
  </r>
  <r>
    <s v="889255137"/>
    <x v="1"/>
    <n v="-850"/>
  </r>
  <r>
    <s v="889255784"/>
    <x v="6"/>
    <n v="-850"/>
  </r>
  <r>
    <s v="889256134"/>
    <x v="5"/>
    <n v="-850"/>
  </r>
  <r>
    <s v="889256225"/>
    <x v="6"/>
    <n v="-850"/>
  </r>
  <r>
    <s v="889256529"/>
    <x v="6"/>
    <n v="-850"/>
  </r>
  <r>
    <s v="889256536"/>
    <x v="0"/>
    <n v="-850"/>
  </r>
  <r>
    <s v="889256669"/>
    <x v="3"/>
    <n v="-850"/>
  </r>
  <r>
    <s v="889256768"/>
    <x v="7"/>
    <n v="-1000"/>
  </r>
  <r>
    <s v="889256892"/>
    <x v="2"/>
    <n v="-850"/>
  </r>
  <r>
    <s v="889257209"/>
    <x v="0"/>
    <n v="-850"/>
  </r>
  <r>
    <s v="889257838"/>
    <x v="7"/>
    <n v="-1000"/>
  </r>
  <r>
    <s v="889257866"/>
    <x v="5"/>
    <n v="-850"/>
  </r>
  <r>
    <s v="889257889"/>
    <x v="2"/>
    <n v="-850"/>
  </r>
  <r>
    <s v="889258025"/>
    <x v="4"/>
    <n v="-850"/>
  </r>
  <r>
    <s v="889258347"/>
    <x v="7"/>
    <n v="-1000"/>
  </r>
  <r>
    <s v="889258527"/>
    <x v="6"/>
    <n v="-850"/>
  </r>
  <r>
    <s v="889259656"/>
    <x v="5"/>
    <n v="-850"/>
  </r>
  <r>
    <s v="889260593"/>
    <x v="0"/>
    <n v="-850"/>
  </r>
  <r>
    <s v="889262102"/>
    <x v="0"/>
    <n v="-850"/>
  </r>
  <r>
    <s v="889262170"/>
    <x v="6"/>
    <n v="-850"/>
  </r>
  <r>
    <s v="889262696"/>
    <x v="3"/>
    <n v="-850"/>
  </r>
  <r>
    <s v="889263299"/>
    <x v="5"/>
    <n v="-850"/>
  </r>
  <r>
    <s v="889263929"/>
    <x v="0"/>
    <n v="-850"/>
  </r>
  <r>
    <s v="889265514"/>
    <x v="3"/>
    <n v="-850"/>
  </r>
  <r>
    <s v="889265534"/>
    <x v="3"/>
    <n v="-850"/>
  </r>
  <r>
    <s v="889265625"/>
    <x v="4"/>
    <n v="-850"/>
  </r>
  <r>
    <s v="889265795"/>
    <x v="0"/>
    <n v="-850"/>
  </r>
  <r>
    <s v="889266881"/>
    <x v="1"/>
    <n v="-850"/>
  </r>
  <r>
    <s v="889267960"/>
    <x v="5"/>
    <n v="-850"/>
  </r>
  <r>
    <s v="889269354"/>
    <x v="0"/>
    <n v="-850"/>
  </r>
  <r>
    <s v="889269363"/>
    <x v="5"/>
    <n v="-850"/>
  </r>
  <r>
    <s v="889269394"/>
    <x v="5"/>
    <n v="-850"/>
  </r>
  <r>
    <s v="889270327"/>
    <x v="0"/>
    <n v="-850"/>
  </r>
  <r>
    <s v="889270899"/>
    <x v="5"/>
    <n v="-850"/>
  </r>
  <r>
    <s v="889273144"/>
    <x v="0"/>
    <n v="-850"/>
  </r>
  <r>
    <s v="889273245"/>
    <x v="2"/>
    <n v="-850"/>
  </r>
  <r>
    <s v="889273784"/>
    <x v="7"/>
    <n v="-1000"/>
  </r>
  <r>
    <s v="889274325"/>
    <x v="3"/>
    <n v="-850"/>
  </r>
  <r>
    <s v="889274680"/>
    <x v="7"/>
    <n v="-1000"/>
  </r>
  <r>
    <s v="889275073"/>
    <x v="2"/>
    <n v="-850"/>
  </r>
  <r>
    <s v="889275124"/>
    <x v="2"/>
    <n v="-850"/>
  </r>
  <r>
    <s v="889275719"/>
    <x v="2"/>
    <n v="-850"/>
  </r>
  <r>
    <s v="889275920"/>
    <x v="3"/>
    <n v="-850"/>
  </r>
  <r>
    <s v="889276804"/>
    <x v="0"/>
    <n v="-850"/>
  </r>
  <r>
    <s v="889277250"/>
    <x v="6"/>
    <n v="-850"/>
  </r>
  <r>
    <s v="889277333"/>
    <x v="0"/>
    <n v="-850"/>
  </r>
  <r>
    <s v="889277501"/>
    <x v="6"/>
    <n v="-850"/>
  </r>
  <r>
    <s v="889277843"/>
    <x v="2"/>
    <n v="-850"/>
  </r>
  <r>
    <s v="889278819"/>
    <x v="2"/>
    <n v="-850"/>
  </r>
  <r>
    <s v="889278873"/>
    <x v="0"/>
    <n v="-850"/>
  </r>
  <r>
    <s v="889278942"/>
    <x v="2"/>
    <n v="-850"/>
  </r>
  <r>
    <s v="889279015"/>
    <x v="0"/>
    <n v="-850"/>
  </r>
  <r>
    <s v="889279069"/>
    <x v="5"/>
    <n v="-850"/>
  </r>
  <r>
    <s v="889279176"/>
    <x v="0"/>
    <n v="-850"/>
  </r>
  <r>
    <s v="889279647"/>
    <x v="0"/>
    <n v="-850"/>
  </r>
  <r>
    <s v="889279724"/>
    <x v="3"/>
    <n v="-850"/>
  </r>
  <r>
    <s v="889280058"/>
    <x v="6"/>
    <n v="-850"/>
  </r>
  <r>
    <s v="889280239"/>
    <x v="0"/>
    <n v="-850"/>
  </r>
  <r>
    <s v="889280391"/>
    <x v="4"/>
    <n v="-850"/>
  </r>
  <r>
    <s v="889280547"/>
    <x v="2"/>
    <n v="-850"/>
  </r>
  <r>
    <s v="889281314"/>
    <x v="6"/>
    <n v="-850"/>
  </r>
  <r>
    <s v="889281374"/>
    <x v="5"/>
    <n v="-850"/>
  </r>
  <r>
    <s v="889281780"/>
    <x v="2"/>
    <n v="-850"/>
  </r>
  <r>
    <s v="889281979"/>
    <x v="1"/>
    <n v="-850"/>
  </r>
  <r>
    <s v="889283104"/>
    <x v="0"/>
    <n v="-850"/>
  </r>
  <r>
    <s v="889283406"/>
    <x v="7"/>
    <n v="-1000"/>
  </r>
  <r>
    <s v="889283994"/>
    <x v="3"/>
    <n v="-850"/>
  </r>
  <r>
    <s v="889284039"/>
    <x v="3"/>
    <n v="-850"/>
  </r>
  <r>
    <s v="889284712"/>
    <x v="0"/>
    <n v="-850"/>
  </r>
  <r>
    <s v="889285341"/>
    <x v="2"/>
    <n v="-850"/>
  </r>
  <r>
    <s v="889285373"/>
    <x v="0"/>
    <n v="-850"/>
  </r>
  <r>
    <s v="889285580"/>
    <x v="1"/>
    <n v="-850"/>
  </r>
  <r>
    <s v="889287773"/>
    <x v="3"/>
    <n v="-850"/>
  </r>
  <r>
    <s v="889288024"/>
    <x v="3"/>
    <n v="-850"/>
  </r>
  <r>
    <s v="889288684"/>
    <x v="0"/>
    <n v="-850"/>
  </r>
  <r>
    <s v="889289907"/>
    <x v="7"/>
    <n v="-1000"/>
  </r>
  <r>
    <s v="889290996"/>
    <x v="5"/>
    <n v="-850"/>
  </r>
  <r>
    <s v="889291041"/>
    <x v="0"/>
    <n v="-850"/>
  </r>
  <r>
    <s v="889292718"/>
    <x v="6"/>
    <n v="-850"/>
  </r>
  <r>
    <s v="889293618"/>
    <x v="2"/>
    <n v="-850"/>
  </r>
  <r>
    <s v="889293825"/>
    <x v="0"/>
    <n v="-850"/>
  </r>
  <r>
    <s v="889293969"/>
    <x v="5"/>
    <n v="-850"/>
  </r>
  <r>
    <s v="889294055"/>
    <x v="7"/>
    <n v="-1000"/>
  </r>
  <r>
    <s v="889294354"/>
    <x v="6"/>
    <n v="-850"/>
  </r>
  <r>
    <s v="889294869"/>
    <x v="7"/>
    <n v="-1000"/>
  </r>
  <r>
    <s v="889295455"/>
    <x v="0"/>
    <n v="-850"/>
  </r>
  <r>
    <s v="889295630"/>
    <x v="3"/>
    <n v="-850"/>
  </r>
  <r>
    <s v="889297585"/>
    <x v="7"/>
    <n v="-1000"/>
  </r>
  <r>
    <s v="889297980"/>
    <x v="7"/>
    <n v="-1000"/>
  </r>
  <r>
    <s v="889298263"/>
    <x v="5"/>
    <n v="-850"/>
  </r>
  <r>
    <s v="889298639"/>
    <x v="7"/>
    <n v="-1000"/>
  </r>
  <r>
    <s v="889299702"/>
    <x v="3"/>
    <n v="-850"/>
  </r>
  <r>
    <s v="889301078"/>
    <x v="5"/>
    <n v="-850"/>
  </r>
  <r>
    <s v="889301401"/>
    <x v="0"/>
    <n v="-850"/>
  </r>
  <r>
    <s v="889303106"/>
    <x v="4"/>
    <n v="-850"/>
  </r>
  <r>
    <s v="889303588"/>
    <x v="7"/>
    <n v="-1000"/>
  </r>
  <r>
    <s v="889306066"/>
    <x v="0"/>
    <n v="-850"/>
  </r>
  <r>
    <s v="889306190"/>
    <x v="0"/>
    <n v="-850"/>
  </r>
  <r>
    <s v="889306479"/>
    <x v="0"/>
    <n v="-850"/>
  </r>
  <r>
    <s v="889306745"/>
    <x v="0"/>
    <n v="-850"/>
  </r>
  <r>
    <s v="889306926"/>
    <x v="4"/>
    <n v="-850"/>
  </r>
  <r>
    <s v="889308047"/>
    <x v="7"/>
    <n v="-1000"/>
  </r>
  <r>
    <s v="889308242"/>
    <x v="7"/>
    <n v="-1000"/>
  </r>
  <r>
    <s v="889308320"/>
    <x v="0"/>
    <n v="-850"/>
  </r>
  <r>
    <s v="889308588"/>
    <x v="3"/>
    <n v="-850"/>
  </r>
  <r>
    <s v="889308782"/>
    <x v="0"/>
    <n v="-850"/>
  </r>
  <r>
    <s v="889308890"/>
    <x v="3"/>
    <n v="-850"/>
  </r>
  <r>
    <s v="889308928"/>
    <x v="0"/>
    <n v="-850"/>
  </r>
  <r>
    <s v="889309415"/>
    <x v="3"/>
    <n v="-850"/>
  </r>
  <r>
    <s v="889310114"/>
    <x v="6"/>
    <n v="-850"/>
  </r>
  <r>
    <s v="889311202"/>
    <x v="0"/>
    <n v="-850"/>
  </r>
  <r>
    <s v="889311445"/>
    <x v="0"/>
    <n v="-850"/>
  </r>
  <r>
    <s v="889311824"/>
    <x v="2"/>
    <n v="-850"/>
  </r>
  <r>
    <s v="889311916"/>
    <x v="5"/>
    <n v="-850"/>
  </r>
  <r>
    <s v="889311934"/>
    <x v="7"/>
    <n v="-1000"/>
  </r>
  <r>
    <s v="889312172"/>
    <x v="2"/>
    <n v="-850"/>
  </r>
  <r>
    <s v="889312189"/>
    <x v="2"/>
    <n v="-850"/>
  </r>
  <r>
    <s v="889312681"/>
    <x v="5"/>
    <n v="-850"/>
  </r>
  <r>
    <s v="889313441"/>
    <x v="0"/>
    <n v="-850"/>
  </r>
  <r>
    <s v="889313980"/>
    <x v="5"/>
    <n v="-850"/>
  </r>
  <r>
    <s v="889314642"/>
    <x v="0"/>
    <n v="-850"/>
  </r>
  <r>
    <s v="889314882"/>
    <x v="2"/>
    <n v="-850"/>
  </r>
  <r>
    <s v="889316596"/>
    <x v="0"/>
    <n v="-850"/>
  </r>
  <r>
    <s v="889316647"/>
    <x v="5"/>
    <n v="-850"/>
  </r>
  <r>
    <s v="889317547"/>
    <x v="0"/>
    <n v="-850"/>
  </r>
  <r>
    <s v="889317975"/>
    <x v="2"/>
    <n v="-850"/>
  </r>
  <r>
    <s v="889318044"/>
    <x v="5"/>
    <n v="-850"/>
  </r>
  <r>
    <s v="889319105"/>
    <x v="2"/>
    <n v="-850"/>
  </r>
  <r>
    <s v="889319367"/>
    <x v="8"/>
    <n v="-850"/>
  </r>
  <r>
    <s v="889319459"/>
    <x v="1"/>
    <n v="-850"/>
  </r>
  <r>
    <s v="889320450"/>
    <x v="5"/>
    <n v="-850"/>
  </r>
  <r>
    <s v="889320521"/>
    <x v="7"/>
    <n v="-1000"/>
  </r>
  <r>
    <s v="889320733"/>
    <x v="0"/>
    <n v="-850"/>
  </r>
  <r>
    <s v="889320956"/>
    <x v="0"/>
    <n v="-850"/>
  </r>
  <r>
    <s v="889321026"/>
    <x v="0"/>
    <n v="-850"/>
  </r>
  <r>
    <s v="889321342"/>
    <x v="5"/>
    <n v="-850"/>
  </r>
  <r>
    <s v="889321416"/>
    <x v="2"/>
    <n v="-850"/>
  </r>
  <r>
    <s v="889321448"/>
    <x v="7"/>
    <n v="-1000"/>
  </r>
  <r>
    <s v="889321613"/>
    <x v="0"/>
    <n v="-850"/>
  </r>
  <r>
    <s v="889322255"/>
    <x v="8"/>
    <n v="-850"/>
  </r>
  <r>
    <s v="889322655"/>
    <x v="8"/>
    <n v="-850"/>
  </r>
  <r>
    <s v="889322811"/>
    <x v="7"/>
    <n v="-1000"/>
  </r>
  <r>
    <s v="889322838"/>
    <x v="3"/>
    <n v="-850"/>
  </r>
  <r>
    <s v="889322878"/>
    <x v="7"/>
    <n v="-1000"/>
  </r>
  <r>
    <s v="889323588"/>
    <x v="3"/>
    <n v="-850"/>
  </r>
  <r>
    <s v="889323624"/>
    <x v="0"/>
    <n v="-850"/>
  </r>
  <r>
    <s v="889324560"/>
    <x v="1"/>
    <n v="-850"/>
  </r>
  <r>
    <s v="889326415"/>
    <x v="4"/>
    <n v="-850"/>
  </r>
  <r>
    <s v="889326451"/>
    <x v="2"/>
    <n v="-850"/>
  </r>
  <r>
    <s v="889327159"/>
    <x v="0"/>
    <n v="-850"/>
  </r>
  <r>
    <s v="889327401"/>
    <x v="0"/>
    <n v="-850"/>
  </r>
  <r>
    <s v="889327580"/>
    <x v="0"/>
    <n v="-850"/>
  </r>
  <r>
    <s v="889327754"/>
    <x v="0"/>
    <n v="-850"/>
  </r>
  <r>
    <s v="889328126"/>
    <x v="5"/>
    <n v="-850"/>
  </r>
  <r>
    <s v="889328454"/>
    <x v="6"/>
    <n v="-850"/>
  </r>
  <r>
    <s v="889328542"/>
    <x v="5"/>
    <n v="-850"/>
  </r>
  <r>
    <s v="889330288"/>
    <x v="5"/>
    <n v="-850"/>
  </r>
  <r>
    <s v="889331218"/>
    <x v="0"/>
    <n v="-850"/>
  </r>
  <r>
    <s v="889331254"/>
    <x v="7"/>
    <n v="-1000"/>
  </r>
  <r>
    <s v="889331465"/>
    <x v="2"/>
    <n v="-850"/>
  </r>
  <r>
    <s v="889332078"/>
    <x v="3"/>
    <n v="-850"/>
  </r>
  <r>
    <s v="889333283"/>
    <x v="2"/>
    <n v="-850"/>
  </r>
  <r>
    <s v="889333472"/>
    <x v="3"/>
    <n v="-850"/>
  </r>
  <r>
    <s v="889333618"/>
    <x v="3"/>
    <n v="-850"/>
  </r>
  <r>
    <s v="889333909"/>
    <x v="7"/>
    <n v="-1000"/>
  </r>
  <r>
    <s v="889334515"/>
    <x v="5"/>
    <n v="-850"/>
  </r>
  <r>
    <s v="889334805"/>
    <x v="7"/>
    <n v="-1000"/>
  </r>
  <r>
    <s v="889335119"/>
    <x v="2"/>
    <n v="-850"/>
  </r>
  <r>
    <s v="889336514"/>
    <x v="5"/>
    <n v="-850"/>
  </r>
  <r>
    <s v="889336653"/>
    <x v="7"/>
    <n v="-1000"/>
  </r>
  <r>
    <s v="889336769"/>
    <x v="7"/>
    <n v="-1000"/>
  </r>
  <r>
    <s v="889337000"/>
    <x v="1"/>
    <n v="-850"/>
  </r>
  <r>
    <s v="889337162"/>
    <x v="8"/>
    <n v="-850"/>
  </r>
  <r>
    <s v="889337702"/>
    <x v="0"/>
    <n v="-850"/>
  </r>
  <r>
    <s v="889337748"/>
    <x v="3"/>
    <n v="-850"/>
  </r>
  <r>
    <s v="889337897"/>
    <x v="7"/>
    <n v="-1000"/>
  </r>
  <r>
    <s v="889338705"/>
    <x v="6"/>
    <n v="-850"/>
  </r>
  <r>
    <s v="889339088"/>
    <x v="2"/>
    <n v="-850"/>
  </r>
  <r>
    <s v="889339415"/>
    <x v="0"/>
    <n v="-850"/>
  </r>
  <r>
    <s v="889339670"/>
    <x v="7"/>
    <n v="-1000"/>
  </r>
  <r>
    <s v="889339898"/>
    <x v="7"/>
    <n v="-1000"/>
  </r>
  <r>
    <s v="889340612"/>
    <x v="5"/>
    <n v="-850"/>
  </r>
  <r>
    <s v="889341586"/>
    <x v="2"/>
    <n v="-850"/>
  </r>
  <r>
    <s v="889341925"/>
    <x v="0"/>
    <n v="-850"/>
  </r>
  <r>
    <s v="889341954"/>
    <x v="0"/>
    <n v="-850"/>
  </r>
  <r>
    <s v="889342938"/>
    <x v="0"/>
    <n v="-850"/>
  </r>
  <r>
    <s v="889343360"/>
    <x v="0"/>
    <n v="-850"/>
  </r>
  <r>
    <s v="889343835"/>
    <x v="3"/>
    <n v="-850"/>
  </r>
  <r>
    <s v="889344937"/>
    <x v="3"/>
    <n v="-850"/>
  </r>
  <r>
    <s v="889345328"/>
    <x v="7"/>
    <n v="-1000"/>
  </r>
  <r>
    <s v="889345579"/>
    <x v="0"/>
    <n v="-850"/>
  </r>
  <r>
    <s v="889345829"/>
    <x v="2"/>
    <n v="-850"/>
  </r>
  <r>
    <s v="889346799"/>
    <x v="3"/>
    <n v="-850"/>
  </r>
  <r>
    <s v="889347257"/>
    <x v="2"/>
    <n v="-850"/>
  </r>
  <r>
    <s v="889347734"/>
    <x v="0"/>
    <n v="-850"/>
  </r>
  <r>
    <s v="889348194"/>
    <x v="5"/>
    <n v="-850"/>
  </r>
  <r>
    <s v="889349079"/>
    <x v="1"/>
    <n v="-850"/>
  </r>
  <r>
    <s v="889349508"/>
    <x v="8"/>
    <n v="-850"/>
  </r>
  <r>
    <s v="889350121"/>
    <x v="1"/>
    <n v="-850"/>
  </r>
  <r>
    <s v="889350336"/>
    <x v="0"/>
    <n v="-850"/>
  </r>
  <r>
    <s v="889350372"/>
    <x v="8"/>
    <n v="-850"/>
  </r>
  <r>
    <s v="889350598"/>
    <x v="3"/>
    <n v="-850"/>
  </r>
  <r>
    <s v="889351332"/>
    <x v="0"/>
    <n v="-850"/>
  </r>
  <r>
    <s v="889351932"/>
    <x v="8"/>
    <n v="-850"/>
  </r>
  <r>
    <s v="889352062"/>
    <x v="5"/>
    <n v="-850"/>
  </r>
  <r>
    <s v="889352183"/>
    <x v="6"/>
    <n v="-850"/>
  </r>
  <r>
    <s v="889353361"/>
    <x v="5"/>
    <n v="-850"/>
  </r>
  <r>
    <s v="889354587"/>
    <x v="5"/>
    <n v="-850"/>
  </r>
  <r>
    <s v="889355476"/>
    <x v="2"/>
    <n v="-850"/>
  </r>
  <r>
    <s v="889355508"/>
    <x v="3"/>
    <n v="-850"/>
  </r>
  <r>
    <s v="889355964"/>
    <x v="0"/>
    <n v="-850"/>
  </r>
  <r>
    <s v="889357506"/>
    <x v="4"/>
    <n v="-850"/>
  </r>
  <r>
    <s v="889357849"/>
    <x v="2"/>
    <n v="-850"/>
  </r>
  <r>
    <s v="889357965"/>
    <x v="0"/>
    <n v="-850"/>
  </r>
  <r>
    <s v="889359738"/>
    <x v="7"/>
    <n v="-1000"/>
  </r>
  <r>
    <s v="889359958"/>
    <x v="1"/>
    <n v="-850"/>
  </r>
  <r>
    <s v="889359999"/>
    <x v="2"/>
    <n v="-850"/>
  </r>
  <r>
    <s v="889360036"/>
    <x v="0"/>
    <n v="-850"/>
  </r>
  <r>
    <s v="889360097"/>
    <x v="6"/>
    <n v="-850"/>
  </r>
  <r>
    <s v="889360417"/>
    <x v="3"/>
    <n v="-850"/>
  </r>
  <r>
    <s v="889360462"/>
    <x v="5"/>
    <n v="-850"/>
  </r>
  <r>
    <s v="889362253"/>
    <x v="0"/>
    <n v="-850"/>
  </r>
  <r>
    <s v="889362476"/>
    <x v="0"/>
    <n v="-850"/>
  </r>
  <r>
    <s v="889362504"/>
    <x v="5"/>
    <n v="-850"/>
  </r>
  <r>
    <s v="889363530"/>
    <x v="0"/>
    <n v="-850"/>
  </r>
  <r>
    <s v="889363908"/>
    <x v="2"/>
    <n v="-850"/>
  </r>
  <r>
    <s v="889364021"/>
    <x v="2"/>
    <n v="-850"/>
  </r>
  <r>
    <s v="889364289"/>
    <x v="0"/>
    <n v="-850"/>
  </r>
  <r>
    <s v="889364779"/>
    <x v="5"/>
    <n v="-850"/>
  </r>
  <r>
    <s v="889366336"/>
    <x v="7"/>
    <n v="-1000"/>
  </r>
  <r>
    <s v="889366896"/>
    <x v="2"/>
    <n v="-850"/>
  </r>
  <r>
    <s v="889367479"/>
    <x v="0"/>
    <n v="-850"/>
  </r>
  <r>
    <s v="889368004"/>
    <x v="2"/>
    <n v="-850"/>
  </r>
  <r>
    <s v="889369222"/>
    <x v="5"/>
    <n v="-850"/>
  </r>
  <r>
    <s v="889370643"/>
    <x v="7"/>
    <n v="-1000"/>
  </r>
  <r>
    <s v="889370870"/>
    <x v="8"/>
    <n v="-850"/>
  </r>
  <r>
    <s v="889371629"/>
    <x v="0"/>
    <n v="-850"/>
  </r>
  <r>
    <s v="889371731"/>
    <x v="0"/>
    <n v="-850"/>
  </r>
  <r>
    <s v="889372221"/>
    <x v="4"/>
    <n v="-850"/>
  </r>
  <r>
    <s v="889372773"/>
    <x v="4"/>
    <n v="-850"/>
  </r>
  <r>
    <s v="889373305"/>
    <x v="0"/>
    <n v="-850"/>
  </r>
  <r>
    <s v="889373629"/>
    <x v="5"/>
    <n v="-850"/>
  </r>
  <r>
    <s v="889373723"/>
    <x v="0"/>
    <n v="-850"/>
  </r>
  <r>
    <s v="889374229"/>
    <x v="1"/>
    <n v="-850"/>
  </r>
  <r>
    <s v="889374417"/>
    <x v="7"/>
    <n v="-1000"/>
  </r>
  <r>
    <s v="889375090"/>
    <x v="0"/>
    <n v="-850"/>
  </r>
  <r>
    <s v="889375115"/>
    <x v="1"/>
    <n v="-850"/>
  </r>
  <r>
    <s v="889375239"/>
    <x v="7"/>
    <n v="-1000"/>
  </r>
  <r>
    <s v="889375798"/>
    <x v="3"/>
    <n v="-850"/>
  </r>
  <r>
    <s v="889377151"/>
    <x v="6"/>
    <n v="-850"/>
  </r>
  <r>
    <s v="889377857"/>
    <x v="7"/>
    <n v="-1000"/>
  </r>
  <r>
    <s v="889379680"/>
    <x v="8"/>
    <n v="-850"/>
  </r>
  <r>
    <s v="889379708"/>
    <x v="7"/>
    <n v="-1000"/>
  </r>
  <r>
    <s v="889380201"/>
    <x v="0"/>
    <n v="-850"/>
  </r>
  <r>
    <s v="889380712"/>
    <x v="6"/>
    <n v="-850"/>
  </r>
  <r>
    <s v="889380843"/>
    <x v="7"/>
    <n v="-1000"/>
  </r>
  <r>
    <s v="889380856"/>
    <x v="1"/>
    <n v="-850"/>
  </r>
  <r>
    <s v="889381210"/>
    <x v="3"/>
    <n v="-850"/>
  </r>
  <r>
    <s v="889381766"/>
    <x v="3"/>
    <n v="-850"/>
  </r>
  <r>
    <s v="889381998"/>
    <x v="7"/>
    <n v="-1000"/>
  </r>
  <r>
    <s v="889382749"/>
    <x v="6"/>
    <n v="-850"/>
  </r>
  <r>
    <s v="889382821"/>
    <x v="1"/>
    <n v="-850"/>
  </r>
  <r>
    <s v="889382877"/>
    <x v="5"/>
    <n v="-850"/>
  </r>
  <r>
    <s v="889383442"/>
    <x v="6"/>
    <n v="-850"/>
  </r>
  <r>
    <s v="889383998"/>
    <x v="0"/>
    <n v="-850"/>
  </r>
  <r>
    <s v="889384487"/>
    <x v="2"/>
    <n v="-850"/>
  </r>
  <r>
    <s v="889384971"/>
    <x v="0"/>
    <n v="-850"/>
  </r>
  <r>
    <s v="889385176"/>
    <x v="2"/>
    <n v="-850"/>
  </r>
  <r>
    <s v="889385371"/>
    <x v="7"/>
    <n v="-1000"/>
  </r>
  <r>
    <s v="889386496"/>
    <x v="1"/>
    <n v="-850"/>
  </r>
  <r>
    <s v="889387056"/>
    <x v="6"/>
    <n v="-850"/>
  </r>
  <r>
    <s v="889387892"/>
    <x v="7"/>
    <n v="-1000"/>
  </r>
  <r>
    <s v="889388382"/>
    <x v="0"/>
    <n v="-850"/>
  </r>
  <r>
    <s v="889390022"/>
    <x v="2"/>
    <n v="-850"/>
  </r>
  <r>
    <s v="889391008"/>
    <x v="0"/>
    <n v="-850"/>
  </r>
  <r>
    <s v="889391417"/>
    <x v="0"/>
    <n v="-850"/>
  </r>
  <r>
    <s v="889393196"/>
    <x v="3"/>
    <n v="-850"/>
  </r>
  <r>
    <s v="889393275"/>
    <x v="2"/>
    <n v="-850"/>
  </r>
  <r>
    <s v="889393526"/>
    <x v="0"/>
    <n v="-850"/>
  </r>
  <r>
    <s v="889393609"/>
    <x v="0"/>
    <n v="-850"/>
  </r>
  <r>
    <s v="889394608"/>
    <x v="7"/>
    <n v="-1000"/>
  </r>
  <r>
    <s v="889394993"/>
    <x v="0"/>
    <n v="-850"/>
  </r>
  <r>
    <s v="889395315"/>
    <x v="0"/>
    <n v="-850"/>
  </r>
  <r>
    <s v="889395349"/>
    <x v="7"/>
    <n v="-1000"/>
  </r>
  <r>
    <s v="889396134"/>
    <x v="3"/>
    <n v="-850"/>
  </r>
  <r>
    <s v="889396509"/>
    <x v="0"/>
    <n v="-850"/>
  </r>
  <r>
    <s v="889396632"/>
    <x v="7"/>
    <n v="-1000"/>
  </r>
  <r>
    <s v="889396991"/>
    <x v="7"/>
    <n v="-1000"/>
  </r>
  <r>
    <s v="889397085"/>
    <x v="0"/>
    <n v="-850"/>
  </r>
  <r>
    <s v="889397875"/>
    <x v="3"/>
    <n v="-850"/>
  </r>
  <r>
    <s v="889398029"/>
    <x v="0"/>
    <n v="-850"/>
  </r>
  <r>
    <s v="889398174"/>
    <x v="6"/>
    <n v="-850"/>
  </r>
  <r>
    <s v="889398220"/>
    <x v="3"/>
    <n v="-850"/>
  </r>
  <r>
    <s v="889398395"/>
    <x v="7"/>
    <n v="-1000"/>
  </r>
  <r>
    <s v="889398736"/>
    <x v="3"/>
    <n v="-850"/>
  </r>
  <r>
    <s v="889399076"/>
    <x v="8"/>
    <n v="-850"/>
  </r>
  <r>
    <s v="889400378"/>
    <x v="3"/>
    <n v="-850"/>
  </r>
  <r>
    <s v="889401034"/>
    <x v="5"/>
    <n v="-850"/>
  </r>
  <r>
    <s v="889401834"/>
    <x v="4"/>
    <n v="-850"/>
  </r>
  <r>
    <s v="889402568"/>
    <x v="4"/>
    <n v="-850"/>
  </r>
  <r>
    <s v="889402921"/>
    <x v="5"/>
    <n v="-850"/>
  </r>
  <r>
    <s v="889402941"/>
    <x v="5"/>
    <n v="-850"/>
  </r>
  <r>
    <s v="889403281"/>
    <x v="0"/>
    <n v="-850"/>
  </r>
  <r>
    <s v="889403668"/>
    <x v="0"/>
    <n v="-850"/>
  </r>
  <r>
    <s v="889403767"/>
    <x v="6"/>
    <n v="-850"/>
  </r>
  <r>
    <s v="889404347"/>
    <x v="3"/>
    <n v="-850"/>
  </r>
  <r>
    <s v="889404590"/>
    <x v="3"/>
    <n v="-850"/>
  </r>
  <r>
    <s v="889405643"/>
    <x v="0"/>
    <n v="-850"/>
  </r>
  <r>
    <s v="889406017"/>
    <x v="7"/>
    <n v="-1000"/>
  </r>
  <r>
    <s v="889406129"/>
    <x v="7"/>
    <n v="-1000"/>
  </r>
  <r>
    <s v="889406213"/>
    <x v="0"/>
    <n v="-850"/>
  </r>
  <r>
    <s v="889406375"/>
    <x v="1"/>
    <n v="-850"/>
  </r>
  <r>
    <s v="889406601"/>
    <x v="3"/>
    <n v="-850"/>
  </r>
  <r>
    <s v="889406821"/>
    <x v="2"/>
    <n v="-850"/>
  </r>
  <r>
    <s v="889407317"/>
    <x v="2"/>
    <n v="-850"/>
  </r>
  <r>
    <s v="889407387"/>
    <x v="4"/>
    <n v="-850"/>
  </r>
  <r>
    <s v="889407577"/>
    <x v="5"/>
    <n v="-850"/>
  </r>
  <r>
    <s v="889408298"/>
    <x v="6"/>
    <n v="-850"/>
  </r>
  <r>
    <s v="889408975"/>
    <x v="7"/>
    <n v="-1000"/>
  </r>
  <r>
    <s v="889410210"/>
    <x v="0"/>
    <n v="-850"/>
  </r>
  <r>
    <s v="889410502"/>
    <x v="0"/>
    <n v="-850"/>
  </r>
  <r>
    <s v="889411451"/>
    <x v="3"/>
    <n v="-850"/>
  </r>
  <r>
    <s v="889411457"/>
    <x v="0"/>
    <n v="-850"/>
  </r>
  <r>
    <s v="889412167"/>
    <x v="3"/>
    <n v="-850"/>
  </r>
  <r>
    <s v="889412382"/>
    <x v="5"/>
    <n v="-850"/>
  </r>
  <r>
    <s v="889413333"/>
    <x v="6"/>
    <n v="-850"/>
  </r>
  <r>
    <s v="889413473"/>
    <x v="5"/>
    <n v="-850"/>
  </r>
  <r>
    <s v="889417454"/>
    <x v="1"/>
    <n v="-850"/>
  </r>
  <r>
    <s v="889417964"/>
    <x v="2"/>
    <n v="-850"/>
  </r>
  <r>
    <s v="889418314"/>
    <x v="0"/>
    <n v="-850"/>
  </r>
  <r>
    <s v="889418691"/>
    <x v="0"/>
    <n v="-850"/>
  </r>
  <r>
    <s v="889419156"/>
    <x v="0"/>
    <n v="-850"/>
  </r>
  <r>
    <s v="889419355"/>
    <x v="0"/>
    <n v="-850"/>
  </r>
  <r>
    <s v="889419703"/>
    <x v="0"/>
    <n v="-850"/>
  </r>
  <r>
    <s v="889420278"/>
    <x v="0"/>
    <n v="-850"/>
  </r>
  <r>
    <s v="889420431"/>
    <x v="8"/>
    <n v="-850"/>
  </r>
  <r>
    <s v="889420863"/>
    <x v="0"/>
    <n v="-850"/>
  </r>
  <r>
    <s v="889422586"/>
    <x v="0"/>
    <n v="-850"/>
  </r>
  <r>
    <s v="889424265"/>
    <x v="3"/>
    <n v="-850"/>
  </r>
  <r>
    <s v="889424557"/>
    <x v="7"/>
    <n v="-1000"/>
  </r>
  <r>
    <s v="889425766"/>
    <x v="5"/>
    <n v="-850"/>
  </r>
  <r>
    <s v="889425814"/>
    <x v="2"/>
    <n v="-850"/>
  </r>
  <r>
    <s v="889425992"/>
    <x v="0"/>
    <n v="-850"/>
  </r>
  <r>
    <s v="889426508"/>
    <x v="7"/>
    <n v="-1000"/>
  </r>
  <r>
    <s v="889426743"/>
    <x v="7"/>
    <n v="-1000"/>
  </r>
  <r>
    <s v="889427344"/>
    <x v="7"/>
    <n v="-1000"/>
  </r>
  <r>
    <s v="889427815"/>
    <x v="5"/>
    <n v="-850"/>
  </r>
  <r>
    <s v="889428674"/>
    <x v="3"/>
    <n v="-850"/>
  </r>
  <r>
    <s v="889428699"/>
    <x v="3"/>
    <n v="-850"/>
  </r>
  <r>
    <s v="889428853"/>
    <x v="3"/>
    <n v="-850"/>
  </r>
  <r>
    <s v="889429343"/>
    <x v="0"/>
    <n v="-850"/>
  </r>
  <r>
    <s v="889429943"/>
    <x v="2"/>
    <n v="-850"/>
  </r>
  <r>
    <s v="889431195"/>
    <x v="4"/>
    <n v="-850"/>
  </r>
  <r>
    <s v="889431917"/>
    <x v="0"/>
    <n v="-850"/>
  </r>
  <r>
    <s v="889432319"/>
    <x v="1"/>
    <n v="-850"/>
  </r>
  <r>
    <s v="889432470"/>
    <x v="6"/>
    <n v="-850"/>
  </r>
  <r>
    <s v="889434186"/>
    <x v="7"/>
    <n v="-1000"/>
  </r>
  <r>
    <s v="889434350"/>
    <x v="2"/>
    <n v="-850"/>
  </r>
  <r>
    <s v="889434810"/>
    <x v="0"/>
    <n v="-850"/>
  </r>
  <r>
    <s v="889434902"/>
    <x v="6"/>
    <n v="-850"/>
  </r>
  <r>
    <s v="889435037"/>
    <x v="4"/>
    <n v="-850"/>
  </r>
  <r>
    <s v="889436033"/>
    <x v="5"/>
    <n v="-850"/>
  </r>
  <r>
    <s v="889436212"/>
    <x v="5"/>
    <n v="-850"/>
  </r>
  <r>
    <s v="889436231"/>
    <x v="1"/>
    <n v="-850"/>
  </r>
  <r>
    <s v="889436417"/>
    <x v="6"/>
    <n v="-850"/>
  </r>
  <r>
    <s v="889436594"/>
    <x v="4"/>
    <n v="-850"/>
  </r>
  <r>
    <s v="889437241"/>
    <x v="5"/>
    <n v="-850"/>
  </r>
  <r>
    <s v="889437263"/>
    <x v="7"/>
    <n v="-1000"/>
  </r>
  <r>
    <s v="889438507"/>
    <x v="4"/>
    <n v="-850"/>
  </r>
  <r>
    <s v="889438586"/>
    <x v="0"/>
    <n v="-850"/>
  </r>
  <r>
    <s v="889438723"/>
    <x v="0"/>
    <n v="-850"/>
  </r>
  <r>
    <s v="889438903"/>
    <x v="7"/>
    <n v="-1000"/>
  </r>
  <r>
    <s v="889439212"/>
    <x v="5"/>
    <n v="-850"/>
  </r>
  <r>
    <s v="889439924"/>
    <x v="0"/>
    <n v="-850"/>
  </r>
  <r>
    <s v="889440166"/>
    <x v="1"/>
    <n v="-850"/>
  </r>
  <r>
    <s v="889440199"/>
    <x v="3"/>
    <n v="-850"/>
  </r>
  <r>
    <s v="889441128"/>
    <x v="2"/>
    <n v="-850"/>
  </r>
  <r>
    <s v="889442223"/>
    <x v="0"/>
    <n v="-850"/>
  </r>
  <r>
    <s v="889442448"/>
    <x v="5"/>
    <n v="-850"/>
  </r>
  <r>
    <s v="889442459"/>
    <x v="0"/>
    <n v="-850"/>
  </r>
  <r>
    <s v="889443825"/>
    <x v="2"/>
    <n v="-850"/>
  </r>
  <r>
    <s v="889444083"/>
    <x v="2"/>
    <n v="-850"/>
  </r>
  <r>
    <s v="889444085"/>
    <x v="0"/>
    <n v="-850"/>
  </r>
  <r>
    <s v="889444224"/>
    <x v="0"/>
    <n v="-850"/>
  </r>
  <r>
    <s v="889445064"/>
    <x v="7"/>
    <n v="-1000"/>
  </r>
  <r>
    <s v="889445908"/>
    <x v="3"/>
    <n v="-850"/>
  </r>
  <r>
    <s v="889446247"/>
    <x v="2"/>
    <n v="-850"/>
  </r>
  <r>
    <s v="889446480"/>
    <x v="0"/>
    <n v="-850"/>
  </r>
  <r>
    <s v="889446491"/>
    <x v="5"/>
    <n v="-850"/>
  </r>
  <r>
    <s v="889447063"/>
    <x v="1"/>
    <n v="-850"/>
  </r>
  <r>
    <s v="889447233"/>
    <x v="3"/>
    <n v="-850"/>
  </r>
  <r>
    <s v="889447540"/>
    <x v="0"/>
    <n v="-850"/>
  </r>
  <r>
    <s v="889447796"/>
    <x v="5"/>
    <n v="-850"/>
  </r>
  <r>
    <s v="889448315"/>
    <x v="2"/>
    <n v="-850"/>
  </r>
  <r>
    <s v="889448559"/>
    <x v="2"/>
    <n v="-850"/>
  </r>
  <r>
    <s v="889448783"/>
    <x v="7"/>
    <n v="-1000"/>
  </r>
  <r>
    <s v="889448998"/>
    <x v="1"/>
    <n v="-850"/>
  </r>
  <r>
    <s v="889449444"/>
    <x v="0"/>
    <n v="-850"/>
  </r>
  <r>
    <s v="889450045"/>
    <x v="0"/>
    <n v="-850"/>
  </r>
  <r>
    <s v="889450258"/>
    <x v="0"/>
    <n v="-850"/>
  </r>
  <r>
    <s v="889450552"/>
    <x v="2"/>
    <n v="-850"/>
  </r>
  <r>
    <s v="889451171"/>
    <x v="0"/>
    <n v="-850"/>
  </r>
  <r>
    <s v="889451701"/>
    <x v="2"/>
    <n v="-850"/>
  </r>
  <r>
    <s v="889451746"/>
    <x v="6"/>
    <n v="-850"/>
  </r>
  <r>
    <s v="889453084"/>
    <x v="0"/>
    <n v="-850"/>
  </r>
  <r>
    <s v="889453399"/>
    <x v="6"/>
    <n v="-850"/>
  </r>
  <r>
    <s v="889453868"/>
    <x v="3"/>
    <n v="-850"/>
  </r>
  <r>
    <s v="889454091"/>
    <x v="2"/>
    <n v="-850"/>
  </r>
  <r>
    <s v="889455556"/>
    <x v="3"/>
    <n v="-850"/>
  </r>
  <r>
    <s v="889456391"/>
    <x v="4"/>
    <n v="-850"/>
  </r>
  <r>
    <s v="889456461"/>
    <x v="2"/>
    <n v="-850"/>
  </r>
  <r>
    <s v="889456676"/>
    <x v="0"/>
    <n v="-850"/>
  </r>
  <r>
    <s v="889457171"/>
    <x v="3"/>
    <n v="-850"/>
  </r>
  <r>
    <s v="889457295"/>
    <x v="7"/>
    <n v="-1000"/>
  </r>
  <r>
    <s v="889457669"/>
    <x v="8"/>
    <n v="-850"/>
  </r>
  <r>
    <s v="889458103"/>
    <x v="1"/>
    <n v="-850"/>
  </r>
  <r>
    <s v="889458231"/>
    <x v="7"/>
    <n v="-1000"/>
  </r>
  <r>
    <s v="889458252"/>
    <x v="6"/>
    <n v="-850"/>
  </r>
  <r>
    <s v="889460601"/>
    <x v="2"/>
    <n v="-850"/>
  </r>
  <r>
    <s v="889461708"/>
    <x v="2"/>
    <n v="-850"/>
  </r>
  <r>
    <s v="889461873"/>
    <x v="5"/>
    <n v="-850"/>
  </r>
  <r>
    <s v="889462134"/>
    <x v="0"/>
    <n v="-850"/>
  </r>
  <r>
    <s v="889462141"/>
    <x v="3"/>
    <n v="-850"/>
  </r>
  <r>
    <s v="889462321"/>
    <x v="0"/>
    <n v="-850"/>
  </r>
  <r>
    <s v="889462431"/>
    <x v="5"/>
    <n v="-850"/>
  </r>
  <r>
    <s v="889462449"/>
    <x v="5"/>
    <n v="-850"/>
  </r>
  <r>
    <s v="889463141"/>
    <x v="7"/>
    <n v="-1000"/>
  </r>
  <r>
    <s v="889464260"/>
    <x v="0"/>
    <n v="-850"/>
  </r>
  <r>
    <s v="889464296"/>
    <x v="3"/>
    <n v="-850"/>
  </r>
  <r>
    <s v="889464507"/>
    <x v="0"/>
    <n v="-850"/>
  </r>
  <r>
    <s v="889464845"/>
    <x v="2"/>
    <n v="-850"/>
  </r>
  <r>
    <s v="889464908"/>
    <x v="6"/>
    <n v="-850"/>
  </r>
  <r>
    <s v="889464913"/>
    <x v="6"/>
    <n v="-850"/>
  </r>
  <r>
    <s v="889465658"/>
    <x v="6"/>
    <n v="-850"/>
  </r>
  <r>
    <s v="889465967"/>
    <x v="0"/>
    <n v="-850"/>
  </r>
  <r>
    <s v="889466222"/>
    <x v="1"/>
    <n v="-850"/>
  </r>
  <r>
    <s v="889466476"/>
    <x v="8"/>
    <n v="-850"/>
  </r>
  <r>
    <s v="889466842"/>
    <x v="0"/>
    <n v="-850"/>
  </r>
  <r>
    <s v="889467290"/>
    <x v="7"/>
    <n v="-1000"/>
  </r>
  <r>
    <s v="889467994"/>
    <x v="1"/>
    <n v="-850"/>
  </r>
  <r>
    <s v="889468551"/>
    <x v="6"/>
    <n v="-850"/>
  </r>
  <r>
    <s v="889468894"/>
    <x v="0"/>
    <n v="-850"/>
  </r>
  <r>
    <s v="889468940"/>
    <x v="2"/>
    <n v="-850"/>
  </r>
  <r>
    <s v="889469062"/>
    <x v="5"/>
    <n v="-850"/>
  </r>
  <r>
    <s v="889469957"/>
    <x v="0"/>
    <n v="-850"/>
  </r>
  <r>
    <s v="889470766"/>
    <x v="2"/>
    <n v="-850"/>
  </r>
  <r>
    <s v="889470972"/>
    <x v="1"/>
    <n v="-850"/>
  </r>
  <r>
    <s v="889470987"/>
    <x v="0"/>
    <n v="-850"/>
  </r>
  <r>
    <s v="889471670"/>
    <x v="8"/>
    <n v="-850"/>
  </r>
  <r>
    <s v="889471971"/>
    <x v="3"/>
    <n v="-850"/>
  </r>
  <r>
    <s v="889472013"/>
    <x v="1"/>
    <n v="-850"/>
  </r>
  <r>
    <s v="889472195"/>
    <x v="0"/>
    <n v="-850"/>
  </r>
  <r>
    <s v="889473637"/>
    <x v="7"/>
    <n v="-1000"/>
  </r>
  <r>
    <s v="889474050"/>
    <x v="2"/>
    <n v="-850"/>
  </r>
  <r>
    <s v="889474248"/>
    <x v="3"/>
    <n v="-850"/>
  </r>
  <r>
    <s v="889474269"/>
    <x v="0"/>
    <n v="-850"/>
  </r>
  <r>
    <s v="889474499"/>
    <x v="0"/>
    <n v="-850"/>
  </r>
  <r>
    <s v="889475044"/>
    <x v="5"/>
    <n v="-850"/>
  </r>
  <r>
    <s v="889475140"/>
    <x v="4"/>
    <n v="-850"/>
  </r>
  <r>
    <s v="889475772"/>
    <x v="2"/>
    <n v="-850"/>
  </r>
  <r>
    <s v="889475774"/>
    <x v="3"/>
    <n v="-850"/>
  </r>
  <r>
    <s v="889476282"/>
    <x v="2"/>
    <n v="-850"/>
  </r>
  <r>
    <s v="889477308"/>
    <x v="0"/>
    <n v="-850"/>
  </r>
  <r>
    <s v="889478103"/>
    <x v="3"/>
    <n v="-850"/>
  </r>
  <r>
    <s v="889479090"/>
    <x v="0"/>
    <n v="-850"/>
  </r>
  <r>
    <s v="889479100"/>
    <x v="7"/>
    <n v="-1000"/>
  </r>
  <r>
    <s v="889480276"/>
    <x v="1"/>
    <n v="-850"/>
  </r>
  <r>
    <s v="889480501"/>
    <x v="0"/>
    <n v="-850"/>
  </r>
  <r>
    <s v="889480751"/>
    <x v="8"/>
    <n v="-850"/>
  </r>
  <r>
    <s v="889481164"/>
    <x v="7"/>
    <n v="-1000"/>
  </r>
  <r>
    <s v="889481935"/>
    <x v="4"/>
    <n v="-850"/>
  </r>
  <r>
    <s v="889482239"/>
    <x v="0"/>
    <n v="-850"/>
  </r>
  <r>
    <s v="889483014"/>
    <x v="8"/>
    <n v="-850"/>
  </r>
  <r>
    <s v="889483599"/>
    <x v="1"/>
    <n v="-850"/>
  </r>
  <r>
    <s v="889484229"/>
    <x v="2"/>
    <n v="-850"/>
  </r>
  <r>
    <s v="889484262"/>
    <x v="5"/>
    <n v="-850"/>
  </r>
  <r>
    <s v="889484671"/>
    <x v="0"/>
    <n v="-850"/>
  </r>
  <r>
    <s v="889484885"/>
    <x v="2"/>
    <n v="-850"/>
  </r>
  <r>
    <s v="889484991"/>
    <x v="3"/>
    <n v="-850"/>
  </r>
  <r>
    <s v="889485358"/>
    <x v="0"/>
    <n v="-850"/>
  </r>
  <r>
    <s v="889485487"/>
    <x v="7"/>
    <n v="-1000"/>
  </r>
  <r>
    <s v="889485551"/>
    <x v="5"/>
    <n v="-850"/>
  </r>
  <r>
    <s v="889487146"/>
    <x v="2"/>
    <n v="-850"/>
  </r>
  <r>
    <s v="889488506"/>
    <x v="0"/>
    <n v="-850"/>
  </r>
  <r>
    <s v="889490129"/>
    <x v="0"/>
    <n v="-850"/>
  </r>
  <r>
    <s v="889490222"/>
    <x v="3"/>
    <n v="-850"/>
  </r>
  <r>
    <s v="889490919"/>
    <x v="5"/>
    <n v="-850"/>
  </r>
  <r>
    <s v="889491083"/>
    <x v="8"/>
    <n v="-850"/>
  </r>
  <r>
    <s v="889491254"/>
    <x v="0"/>
    <n v="-850"/>
  </r>
  <r>
    <s v="889491389"/>
    <x v="1"/>
    <n v="-850"/>
  </r>
  <r>
    <s v="889491623"/>
    <x v="0"/>
    <n v="-850"/>
  </r>
  <r>
    <s v="889491833"/>
    <x v="0"/>
    <n v="-850"/>
  </r>
  <r>
    <s v="889492471"/>
    <x v="7"/>
    <n v="-1000"/>
  </r>
  <r>
    <s v="889492692"/>
    <x v="3"/>
    <n v="-850"/>
  </r>
  <r>
    <s v="889493346"/>
    <x v="7"/>
    <n v="-1000"/>
  </r>
  <r>
    <s v="889493542"/>
    <x v="5"/>
    <n v="-850"/>
  </r>
  <r>
    <s v="889493560"/>
    <x v="7"/>
    <n v="-1000"/>
  </r>
  <r>
    <s v="889496226"/>
    <x v="7"/>
    <n v="-1000"/>
  </r>
  <r>
    <s v="889497108"/>
    <x v="6"/>
    <n v="-850"/>
  </r>
  <r>
    <s v="889497187"/>
    <x v="5"/>
    <n v="-850"/>
  </r>
  <r>
    <s v="889497199"/>
    <x v="7"/>
    <n v="-1000"/>
  </r>
  <r>
    <s v="889497461"/>
    <x v="2"/>
    <n v="-850"/>
  </r>
  <r>
    <s v="889498070"/>
    <x v="5"/>
    <n v="-850"/>
  </r>
  <r>
    <s v="889498702"/>
    <x v="0"/>
    <n v="-850"/>
  </r>
  <r>
    <s v="889499629"/>
    <x v="5"/>
    <n v="-850"/>
  </r>
  <r>
    <s v="889499745"/>
    <x v="5"/>
    <n v="-850"/>
  </r>
  <r>
    <s v="889500355"/>
    <x v="2"/>
    <n v="-850"/>
  </r>
  <r>
    <s v="889501593"/>
    <x v="3"/>
    <n v="-850"/>
  </r>
  <r>
    <s v="889502325"/>
    <x v="1"/>
    <n v="-850"/>
  </r>
  <r>
    <s v="889502646"/>
    <x v="5"/>
    <n v="-850"/>
  </r>
  <r>
    <s v="889503291"/>
    <x v="8"/>
    <n v="-850"/>
  </r>
  <r>
    <s v="889503418"/>
    <x v="6"/>
    <n v="-850"/>
  </r>
  <r>
    <s v="889504256"/>
    <x v="2"/>
    <n v="-850"/>
  </r>
  <r>
    <s v="889504377"/>
    <x v="7"/>
    <n v="-1000"/>
  </r>
  <r>
    <s v="889505093"/>
    <x v="5"/>
    <n v="-850"/>
  </r>
  <r>
    <s v="889506503"/>
    <x v="3"/>
    <n v="-850"/>
  </r>
  <r>
    <s v="889506869"/>
    <x v="0"/>
    <n v="-850"/>
  </r>
  <r>
    <s v="889506956"/>
    <x v="8"/>
    <n v="-850"/>
  </r>
  <r>
    <s v="889507186"/>
    <x v="3"/>
    <n v="-850"/>
  </r>
  <r>
    <s v="889508982"/>
    <x v="0"/>
    <n v="-850"/>
  </r>
  <r>
    <s v="889509012"/>
    <x v="5"/>
    <n v="-850"/>
  </r>
  <r>
    <s v="889509208"/>
    <x v="0"/>
    <n v="-850"/>
  </r>
  <r>
    <s v="889509946"/>
    <x v="0"/>
    <n v="-850"/>
  </r>
  <r>
    <s v="889510006"/>
    <x v="3"/>
    <n v="-850"/>
  </r>
  <r>
    <s v="889510160"/>
    <x v="6"/>
    <n v="-850"/>
  </r>
  <r>
    <s v="889510254"/>
    <x v="6"/>
    <n v="-850"/>
  </r>
  <r>
    <s v="889511547"/>
    <x v="6"/>
    <n v="-850"/>
  </r>
  <r>
    <s v="889511592"/>
    <x v="8"/>
    <n v="-850"/>
  </r>
  <r>
    <s v="889511737"/>
    <x v="2"/>
    <n v="-850"/>
  </r>
  <r>
    <s v="889511997"/>
    <x v="4"/>
    <n v="-850"/>
  </r>
  <r>
    <s v="889512212"/>
    <x v="0"/>
    <n v="-850"/>
  </r>
  <r>
    <s v="889514238"/>
    <x v="1"/>
    <n v="-850"/>
  </r>
  <r>
    <s v="889515410"/>
    <x v="2"/>
    <n v="-850"/>
  </r>
  <r>
    <s v="889516534"/>
    <x v="0"/>
    <n v="-850"/>
  </r>
  <r>
    <s v="889518143"/>
    <x v="8"/>
    <n v="-850"/>
  </r>
  <r>
    <s v="889518669"/>
    <x v="2"/>
    <n v="-850"/>
  </r>
  <r>
    <s v="889519793"/>
    <x v="4"/>
    <n v="-850"/>
  </r>
  <r>
    <s v="889520103"/>
    <x v="2"/>
    <n v="-850"/>
  </r>
  <r>
    <s v="889520288"/>
    <x v="0"/>
    <n v="-850"/>
  </r>
  <r>
    <s v="889520553"/>
    <x v="0"/>
    <n v="-850"/>
  </r>
  <r>
    <s v="889520750"/>
    <x v="7"/>
    <n v="-1000"/>
  </r>
  <r>
    <s v="889520832"/>
    <x v="0"/>
    <n v="-850"/>
  </r>
  <r>
    <s v="889521711"/>
    <x v="7"/>
    <n v="-1000"/>
  </r>
  <r>
    <s v="889521753"/>
    <x v="0"/>
    <n v="-850"/>
  </r>
  <r>
    <s v="889522635"/>
    <x v="5"/>
    <n v="-850"/>
  </r>
  <r>
    <s v="889522782"/>
    <x v="5"/>
    <n v="-850"/>
  </r>
  <r>
    <s v="889523114"/>
    <x v="7"/>
    <n v="-1000"/>
  </r>
  <r>
    <s v="889523613"/>
    <x v="0"/>
    <n v="-850"/>
  </r>
  <r>
    <s v="889524303"/>
    <x v="2"/>
    <n v="-850"/>
  </r>
  <r>
    <s v="889524356"/>
    <x v="2"/>
    <n v="-850"/>
  </r>
  <r>
    <s v="889524473"/>
    <x v="7"/>
    <n v="-1000"/>
  </r>
  <r>
    <s v="889525084"/>
    <x v="0"/>
    <n v="-850"/>
  </r>
  <r>
    <s v="889525252"/>
    <x v="7"/>
    <n v="-1000"/>
  </r>
  <r>
    <s v="889526671"/>
    <x v="4"/>
    <n v="-850"/>
  </r>
  <r>
    <s v="889528464"/>
    <x v="6"/>
    <n v="-850"/>
  </r>
  <r>
    <s v="889528883"/>
    <x v="0"/>
    <n v="-850"/>
  </r>
  <r>
    <s v="889528977"/>
    <x v="7"/>
    <n v="-1000"/>
  </r>
  <r>
    <s v="889530013"/>
    <x v="5"/>
    <n v="-850"/>
  </r>
  <r>
    <s v="889530764"/>
    <x v="2"/>
    <n v="-850"/>
  </r>
  <r>
    <s v="889532946"/>
    <x v="0"/>
    <n v="-850"/>
  </r>
  <r>
    <s v="889533269"/>
    <x v="2"/>
    <n v="-850"/>
  </r>
  <r>
    <s v="889533531"/>
    <x v="3"/>
    <n v="-850"/>
  </r>
  <r>
    <s v="889533782"/>
    <x v="3"/>
    <n v="-850"/>
  </r>
  <r>
    <s v="889534115"/>
    <x v="7"/>
    <n v="-1000"/>
  </r>
  <r>
    <s v="889534154"/>
    <x v="7"/>
    <n v="-1000"/>
  </r>
  <r>
    <s v="889534187"/>
    <x v="0"/>
    <n v="-850"/>
  </r>
  <r>
    <s v="889534447"/>
    <x v="2"/>
    <n v="-850"/>
  </r>
  <r>
    <s v="889534912"/>
    <x v="3"/>
    <n v="-850"/>
  </r>
  <r>
    <s v="889536268"/>
    <x v="0"/>
    <n v="-850"/>
  </r>
  <r>
    <s v="889536275"/>
    <x v="7"/>
    <n v="-1000"/>
  </r>
  <r>
    <s v="889536600"/>
    <x v="1"/>
    <n v="-850"/>
  </r>
  <r>
    <s v="889536864"/>
    <x v="3"/>
    <n v="-850"/>
  </r>
  <r>
    <s v="889537388"/>
    <x v="0"/>
    <n v="-850"/>
  </r>
  <r>
    <s v="889537498"/>
    <x v="7"/>
    <n v="-1000"/>
  </r>
  <r>
    <s v="889538373"/>
    <x v="7"/>
    <n v="-1000"/>
  </r>
  <r>
    <s v="889539240"/>
    <x v="3"/>
    <n v="-850"/>
  </r>
  <r>
    <s v="889539798"/>
    <x v="0"/>
    <n v="-850"/>
  </r>
  <r>
    <s v="889539827"/>
    <x v="4"/>
    <n v="-850"/>
  </r>
  <r>
    <s v="889539964"/>
    <x v="7"/>
    <n v="-1000"/>
  </r>
  <r>
    <s v="889540250"/>
    <x v="2"/>
    <n v="-850"/>
  </r>
  <r>
    <s v="889541610"/>
    <x v="0"/>
    <n v="-850"/>
  </r>
  <r>
    <s v="889541670"/>
    <x v="7"/>
    <n v="-1000"/>
  </r>
  <r>
    <s v="889541796"/>
    <x v="8"/>
    <n v="-850"/>
  </r>
  <r>
    <s v="889542181"/>
    <x v="4"/>
    <n v="-850"/>
  </r>
  <r>
    <s v="889542989"/>
    <x v="0"/>
    <n v="-850"/>
  </r>
  <r>
    <s v="889544042"/>
    <x v="6"/>
    <n v="-850"/>
  </r>
  <r>
    <s v="889544730"/>
    <x v="1"/>
    <n v="-850"/>
  </r>
  <r>
    <s v="889544897"/>
    <x v="1"/>
    <n v="-850"/>
  </r>
  <r>
    <s v="889545265"/>
    <x v="7"/>
    <n v="-1000"/>
  </r>
  <r>
    <s v="889546048"/>
    <x v="4"/>
    <n v="-850"/>
  </r>
  <r>
    <s v="889546783"/>
    <x v="2"/>
    <n v="-850"/>
  </r>
  <r>
    <s v="889547074"/>
    <x v="2"/>
    <n v="-850"/>
  </r>
  <r>
    <s v="889547472"/>
    <x v="6"/>
    <n v="-850"/>
  </r>
  <r>
    <s v="889547520"/>
    <x v="0"/>
    <n v="-850"/>
  </r>
  <r>
    <s v="889547639"/>
    <x v="0"/>
    <n v="-850"/>
  </r>
  <r>
    <s v="889547715"/>
    <x v="0"/>
    <n v="-850"/>
  </r>
  <r>
    <s v="889548878"/>
    <x v="5"/>
    <n v="-850"/>
  </r>
  <r>
    <s v="889549051"/>
    <x v="7"/>
    <n v="-1000"/>
  </r>
  <r>
    <s v="889549459"/>
    <x v="6"/>
    <n v="-850"/>
  </r>
  <r>
    <s v="889550638"/>
    <x v="7"/>
    <n v="-1000"/>
  </r>
  <r>
    <s v="889550807"/>
    <x v="7"/>
    <n v="-1000"/>
  </r>
  <r>
    <s v="889551691"/>
    <x v="2"/>
    <n v="-850"/>
  </r>
  <r>
    <s v="889551983"/>
    <x v="6"/>
    <n v="-850"/>
  </r>
  <r>
    <s v="889552247"/>
    <x v="5"/>
    <n v="-850"/>
  </r>
  <r>
    <s v="889553174"/>
    <x v="0"/>
    <n v="-850"/>
  </r>
  <r>
    <s v="889553915"/>
    <x v="7"/>
    <n v="-1000"/>
  </r>
  <r>
    <s v="889556493"/>
    <x v="2"/>
    <n v="-850"/>
  </r>
  <r>
    <s v="889556903"/>
    <x v="5"/>
    <n v="-850"/>
  </r>
  <r>
    <s v="889557405"/>
    <x v="2"/>
    <n v="-850"/>
  </r>
  <r>
    <s v="889557694"/>
    <x v="0"/>
    <n v="-850"/>
  </r>
  <r>
    <s v="889558501"/>
    <x v="1"/>
    <n v="-850"/>
  </r>
  <r>
    <s v="889558793"/>
    <x v="7"/>
    <n v="-1000"/>
  </r>
  <r>
    <s v="889558894"/>
    <x v="0"/>
    <n v="-850"/>
  </r>
  <r>
    <s v="889559175"/>
    <x v="3"/>
    <n v="-850"/>
  </r>
  <r>
    <s v="889559425"/>
    <x v="1"/>
    <n v="-850"/>
  </r>
  <r>
    <s v="889559812"/>
    <x v="2"/>
    <n v="-850"/>
  </r>
  <r>
    <s v="889560474"/>
    <x v="7"/>
    <n v="-1000"/>
  </r>
  <r>
    <s v="889561826"/>
    <x v="5"/>
    <n v="-850"/>
  </r>
  <r>
    <s v="889563156"/>
    <x v="1"/>
    <n v="-850"/>
  </r>
  <r>
    <s v="889563671"/>
    <x v="7"/>
    <n v="-1000"/>
  </r>
  <r>
    <s v="889564115"/>
    <x v="6"/>
    <n v="-850"/>
  </r>
  <r>
    <s v="889564339"/>
    <x v="1"/>
    <n v="-850"/>
  </r>
  <r>
    <s v="889565320"/>
    <x v="8"/>
    <n v="-850"/>
  </r>
  <r>
    <s v="889565650"/>
    <x v="7"/>
    <n v="-1000"/>
  </r>
  <r>
    <s v="889566928"/>
    <x v="2"/>
    <n v="-850"/>
  </r>
  <r>
    <s v="889566993"/>
    <x v="5"/>
    <n v="-850"/>
  </r>
  <r>
    <s v="889567525"/>
    <x v="7"/>
    <n v="-1000"/>
  </r>
  <r>
    <s v="889567879"/>
    <x v="3"/>
    <n v="-850"/>
  </r>
  <r>
    <s v="889567912"/>
    <x v="2"/>
    <n v="-850"/>
  </r>
  <r>
    <s v="889568417"/>
    <x v="7"/>
    <n v="-1000"/>
  </r>
  <r>
    <s v="889569738"/>
    <x v="0"/>
    <n v="-850"/>
  </r>
  <r>
    <s v="889570206"/>
    <x v="3"/>
    <n v="-850"/>
  </r>
  <r>
    <s v="889570448"/>
    <x v="3"/>
    <n v="-850"/>
  </r>
  <r>
    <s v="889570865"/>
    <x v="7"/>
    <n v="-1000"/>
  </r>
  <r>
    <s v="889571095"/>
    <x v="6"/>
    <n v="-850"/>
  </r>
  <r>
    <s v="889572028"/>
    <x v="2"/>
    <n v="-850"/>
  </r>
  <r>
    <s v="889572142"/>
    <x v="0"/>
    <n v="-850"/>
  </r>
  <r>
    <s v="889572444"/>
    <x v="7"/>
    <n v="-1000"/>
  </r>
  <r>
    <s v="889572692"/>
    <x v="2"/>
    <n v="-850"/>
  </r>
  <r>
    <s v="889573175"/>
    <x v="6"/>
    <n v="-850"/>
  </r>
  <r>
    <s v="889573189"/>
    <x v="0"/>
    <n v="-850"/>
  </r>
  <r>
    <s v="889573344"/>
    <x v="5"/>
    <n v="-850"/>
  </r>
  <r>
    <s v="889573415"/>
    <x v="0"/>
    <n v="-850"/>
  </r>
  <r>
    <s v="889574146"/>
    <x v="5"/>
    <n v="-850"/>
  </r>
  <r>
    <s v="889574382"/>
    <x v="0"/>
    <n v="-850"/>
  </r>
  <r>
    <s v="889574415"/>
    <x v="3"/>
    <n v="-850"/>
  </r>
  <r>
    <s v="889575664"/>
    <x v="0"/>
    <n v="-850"/>
  </r>
  <r>
    <s v="889575722"/>
    <x v="0"/>
    <n v="-850"/>
  </r>
  <r>
    <s v="889576000"/>
    <x v="3"/>
    <n v="-850"/>
  </r>
  <r>
    <s v="889576141"/>
    <x v="5"/>
    <n v="-850"/>
  </r>
  <r>
    <s v="889576420"/>
    <x v="1"/>
    <n v="-850"/>
  </r>
  <r>
    <s v="889576822"/>
    <x v="0"/>
    <n v="-850"/>
  </r>
  <r>
    <s v="889577729"/>
    <x v="0"/>
    <n v="-850"/>
  </r>
  <r>
    <s v="889577933"/>
    <x v="2"/>
    <n v="-850"/>
  </r>
  <r>
    <s v="889578114"/>
    <x v="6"/>
    <n v="-850"/>
  </r>
  <r>
    <s v="889578213"/>
    <x v="7"/>
    <n v="-1000"/>
  </r>
  <r>
    <s v="889578258"/>
    <x v="3"/>
    <n v="-850"/>
  </r>
  <r>
    <s v="889579784"/>
    <x v="1"/>
    <n v="-850"/>
  </r>
  <r>
    <s v="889580036"/>
    <x v="2"/>
    <n v="-850"/>
  </r>
  <r>
    <s v="889580773"/>
    <x v="0"/>
    <n v="-850"/>
  </r>
  <r>
    <s v="889582711"/>
    <x v="7"/>
    <n v="-1000"/>
  </r>
  <r>
    <s v="889583038"/>
    <x v="0"/>
    <n v="-850"/>
  </r>
  <r>
    <s v="889584114"/>
    <x v="0"/>
    <n v="-850"/>
  </r>
  <r>
    <s v="889584558"/>
    <x v="7"/>
    <n v="-1000"/>
  </r>
  <r>
    <s v="889584801"/>
    <x v="7"/>
    <n v="-1000"/>
  </r>
  <r>
    <s v="889585038"/>
    <x v="6"/>
    <n v="-850"/>
  </r>
  <r>
    <s v="889585266"/>
    <x v="7"/>
    <n v="-1000"/>
  </r>
  <r>
    <s v="889586630"/>
    <x v="7"/>
    <n v="-1000"/>
  </r>
  <r>
    <s v="889586926"/>
    <x v="8"/>
    <n v="-850"/>
  </r>
  <r>
    <s v="889587715"/>
    <x v="2"/>
    <n v="-850"/>
  </r>
  <r>
    <s v="889588387"/>
    <x v="7"/>
    <n v="-1000"/>
  </r>
  <r>
    <s v="889588735"/>
    <x v="6"/>
    <n v="-850"/>
  </r>
  <r>
    <s v="889588976"/>
    <x v="7"/>
    <n v="-1000"/>
  </r>
  <r>
    <s v="889589135"/>
    <x v="5"/>
    <n v="-850"/>
  </r>
  <r>
    <s v="889589439"/>
    <x v="0"/>
    <n v="-850"/>
  </r>
  <r>
    <s v="889589770"/>
    <x v="7"/>
    <n v="-1000"/>
  </r>
  <r>
    <s v="889589845"/>
    <x v="8"/>
    <n v="-850"/>
  </r>
  <r>
    <s v="889591037"/>
    <x v="0"/>
    <n v="-850"/>
  </r>
  <r>
    <s v="889591098"/>
    <x v="2"/>
    <n v="-850"/>
  </r>
  <r>
    <s v="889592353"/>
    <x v="6"/>
    <n v="-850"/>
  </r>
  <r>
    <s v="889592448"/>
    <x v="5"/>
    <n v="-850"/>
  </r>
  <r>
    <s v="889592630"/>
    <x v="4"/>
    <n v="-850"/>
  </r>
  <r>
    <s v="889592662"/>
    <x v="0"/>
    <n v="-850"/>
  </r>
  <r>
    <s v="889592764"/>
    <x v="0"/>
    <n v="-850"/>
  </r>
  <r>
    <s v="889593239"/>
    <x v="3"/>
    <n v="-850"/>
  </r>
  <r>
    <s v="889593347"/>
    <x v="0"/>
    <n v="-850"/>
  </r>
  <r>
    <s v="889593833"/>
    <x v="2"/>
    <n v="-850"/>
  </r>
  <r>
    <s v="889593904"/>
    <x v="6"/>
    <n v="-850"/>
  </r>
  <r>
    <s v="889594133"/>
    <x v="7"/>
    <n v="-1000"/>
  </r>
  <r>
    <s v="889595034"/>
    <x v="2"/>
    <n v="-850"/>
  </r>
  <r>
    <s v="889595700"/>
    <x v="2"/>
    <n v="-850"/>
  </r>
  <r>
    <s v="889596570"/>
    <x v="0"/>
    <n v="-850"/>
  </r>
  <r>
    <s v="889596864"/>
    <x v="6"/>
    <n v="-850"/>
  </r>
  <r>
    <s v="889597129"/>
    <x v="1"/>
    <n v="-850"/>
  </r>
  <r>
    <s v="889597287"/>
    <x v="8"/>
    <n v="-850"/>
  </r>
  <r>
    <s v="889597912"/>
    <x v="6"/>
    <n v="-850"/>
  </r>
  <r>
    <s v="889597926"/>
    <x v="6"/>
    <n v="-850"/>
  </r>
  <r>
    <s v="889598214"/>
    <x v="1"/>
    <n v="-850"/>
  </r>
  <r>
    <s v="889598268"/>
    <x v="5"/>
    <n v="-850"/>
  </r>
  <r>
    <s v="889598270"/>
    <x v="2"/>
    <n v="-850"/>
  </r>
  <r>
    <s v="889598756"/>
    <x v="5"/>
    <n v="-850"/>
  </r>
  <r>
    <s v="889599629"/>
    <x v="6"/>
    <n v="-850"/>
  </r>
  <r>
    <s v="889599703"/>
    <x v="1"/>
    <n v="-850"/>
  </r>
  <r>
    <s v="889599741"/>
    <x v="3"/>
    <n v="-850"/>
  </r>
  <r>
    <s v="889599862"/>
    <x v="0"/>
    <n v="-850"/>
  </r>
  <r>
    <s v="889599947"/>
    <x v="2"/>
    <n v="-850"/>
  </r>
  <r>
    <s v="889600202"/>
    <x v="7"/>
    <n v="-1000"/>
  </r>
  <r>
    <s v="889600344"/>
    <x v="8"/>
    <n v="-850"/>
  </r>
  <r>
    <s v="889600789"/>
    <x v="2"/>
    <n v="-850"/>
  </r>
  <r>
    <s v="889601228"/>
    <x v="0"/>
    <n v="-850"/>
  </r>
  <r>
    <s v="889601509"/>
    <x v="1"/>
    <n v="-850"/>
  </r>
  <r>
    <s v="889602130"/>
    <x v="0"/>
    <n v="-850"/>
  </r>
  <r>
    <s v="889602196"/>
    <x v="3"/>
    <n v="-850"/>
  </r>
  <r>
    <s v="889602310"/>
    <x v="8"/>
    <n v="-850"/>
  </r>
  <r>
    <s v="889602407"/>
    <x v="7"/>
    <n v="-1000"/>
  </r>
  <r>
    <s v="889602746"/>
    <x v="5"/>
    <n v="-850"/>
  </r>
  <r>
    <s v="889602801"/>
    <x v="8"/>
    <n v="-850"/>
  </r>
  <r>
    <s v="889603344"/>
    <x v="4"/>
    <n v="-850"/>
  </r>
  <r>
    <s v="889603457"/>
    <x v="8"/>
    <n v="-850"/>
  </r>
  <r>
    <s v="889604103"/>
    <x v="2"/>
    <n v="-850"/>
  </r>
  <r>
    <s v="889604602"/>
    <x v="6"/>
    <n v="-850"/>
  </r>
  <r>
    <s v="889604791"/>
    <x v="7"/>
    <n v="-1000"/>
  </r>
  <r>
    <s v="889606536"/>
    <x v="0"/>
    <n v="-850"/>
  </r>
  <r>
    <s v="889606619"/>
    <x v="7"/>
    <n v="-1000"/>
  </r>
  <r>
    <s v="889606722"/>
    <x v="1"/>
    <n v="-850"/>
  </r>
  <r>
    <s v="889607235"/>
    <x v="0"/>
    <n v="-850"/>
  </r>
  <r>
    <s v="889607572"/>
    <x v="0"/>
    <n v="-850"/>
  </r>
  <r>
    <s v="889609271"/>
    <x v="5"/>
    <n v="-850"/>
  </r>
  <r>
    <s v="889610507"/>
    <x v="0"/>
    <n v="-850"/>
  </r>
  <r>
    <s v="889610706"/>
    <x v="5"/>
    <n v="-850"/>
  </r>
  <r>
    <s v="889611940"/>
    <x v="0"/>
    <n v="-850"/>
  </r>
  <r>
    <s v="889613290"/>
    <x v="7"/>
    <n v="-1000"/>
  </r>
  <r>
    <s v="889614283"/>
    <x v="7"/>
    <n v="-1000"/>
  </r>
  <r>
    <s v="889614308"/>
    <x v="0"/>
    <n v="-850"/>
  </r>
  <r>
    <s v="889614974"/>
    <x v="3"/>
    <n v="-850"/>
  </r>
  <r>
    <s v="889615455"/>
    <x v="7"/>
    <n v="-1000"/>
  </r>
  <r>
    <s v="889619333"/>
    <x v="0"/>
    <n v="-850"/>
  </r>
  <r>
    <s v="889620938"/>
    <x v="7"/>
    <n v="-1000"/>
  </r>
  <r>
    <s v="889620990"/>
    <x v="0"/>
    <n v="-850"/>
  </r>
  <r>
    <s v="889621084"/>
    <x v="2"/>
    <n v="-850"/>
  </r>
  <r>
    <s v="889621232"/>
    <x v="8"/>
    <n v="-850"/>
  </r>
  <r>
    <s v="889624590"/>
    <x v="8"/>
    <n v="-850"/>
  </r>
  <r>
    <s v="889624613"/>
    <x v="7"/>
    <n v="-1000"/>
  </r>
  <r>
    <s v="889626711"/>
    <x v="0"/>
    <n v="-850"/>
  </r>
  <r>
    <s v="889626904"/>
    <x v="7"/>
    <n v="-1000"/>
  </r>
  <r>
    <s v="889626985"/>
    <x v="0"/>
    <n v="-850"/>
  </r>
  <r>
    <s v="889627697"/>
    <x v="0"/>
    <n v="-850"/>
  </r>
  <r>
    <s v="889628192"/>
    <x v="0"/>
    <n v="-850"/>
  </r>
  <r>
    <s v="889628338"/>
    <x v="8"/>
    <n v="-850"/>
  </r>
  <r>
    <s v="889628432"/>
    <x v="2"/>
    <n v="-850"/>
  </r>
  <r>
    <s v="889628552"/>
    <x v="3"/>
    <n v="-850"/>
  </r>
  <r>
    <s v="889628663"/>
    <x v="2"/>
    <n v="-850"/>
  </r>
  <r>
    <s v="889629607"/>
    <x v="0"/>
    <n v="-850"/>
  </r>
  <r>
    <s v="889629758"/>
    <x v="7"/>
    <n v="-1000"/>
  </r>
  <r>
    <s v="889630281"/>
    <x v="5"/>
    <n v="-850"/>
  </r>
  <r>
    <s v="889630714"/>
    <x v="3"/>
    <n v="-850"/>
  </r>
  <r>
    <s v="889630736"/>
    <x v="3"/>
    <n v="-850"/>
  </r>
  <r>
    <s v="889631400"/>
    <x v="5"/>
    <n v="-850"/>
  </r>
  <r>
    <s v="889632177"/>
    <x v="0"/>
    <n v="-850"/>
  </r>
  <r>
    <s v="889632224"/>
    <x v="7"/>
    <n v="-1000"/>
  </r>
  <r>
    <s v="889632721"/>
    <x v="3"/>
    <n v="-850"/>
  </r>
  <r>
    <s v="889633066"/>
    <x v="3"/>
    <n v="-850"/>
  </r>
  <r>
    <s v="889633669"/>
    <x v="3"/>
    <n v="-850"/>
  </r>
  <r>
    <s v="889634118"/>
    <x v="8"/>
    <n v="-850"/>
  </r>
  <r>
    <s v="889634230"/>
    <x v="4"/>
    <n v="-850"/>
  </r>
  <r>
    <s v="889634308"/>
    <x v="3"/>
    <n v="-850"/>
  </r>
  <r>
    <s v="889635120"/>
    <x v="7"/>
    <n v="-1000"/>
  </r>
  <r>
    <s v="889635344"/>
    <x v="0"/>
    <n v="-850"/>
  </r>
  <r>
    <s v="889635711"/>
    <x v="7"/>
    <n v="-1000"/>
  </r>
  <r>
    <s v="889635841"/>
    <x v="0"/>
    <n v="-850"/>
  </r>
  <r>
    <s v="889636262"/>
    <x v="0"/>
    <n v="-850"/>
  </r>
  <r>
    <s v="889636272"/>
    <x v="1"/>
    <n v="-850"/>
  </r>
  <r>
    <s v="889636856"/>
    <x v="2"/>
    <n v="-850"/>
  </r>
  <r>
    <s v="889637060"/>
    <x v="5"/>
    <n v="-850"/>
  </r>
  <r>
    <s v="889637653"/>
    <x v="5"/>
    <n v="-850"/>
  </r>
  <r>
    <s v="889639703"/>
    <x v="7"/>
    <n v="-1000"/>
  </r>
  <r>
    <s v="889639786"/>
    <x v="3"/>
    <n v="-850"/>
  </r>
  <r>
    <s v="889639821"/>
    <x v="2"/>
    <n v="-850"/>
  </r>
  <r>
    <s v="889641373"/>
    <x v="2"/>
    <n v="-850"/>
  </r>
  <r>
    <s v="889641638"/>
    <x v="7"/>
    <n v="-1000"/>
  </r>
  <r>
    <s v="889641842"/>
    <x v="8"/>
    <n v="-850"/>
  </r>
  <r>
    <s v="889642834"/>
    <x v="7"/>
    <n v="-1000"/>
  </r>
  <r>
    <s v="889642984"/>
    <x v="2"/>
    <n v="-850"/>
  </r>
  <r>
    <s v="889643206"/>
    <x v="7"/>
    <n v="-1000"/>
  </r>
  <r>
    <s v="889643223"/>
    <x v="0"/>
    <n v="-850"/>
  </r>
  <r>
    <s v="889643294"/>
    <x v="3"/>
    <n v="-850"/>
  </r>
  <r>
    <s v="889644679"/>
    <x v="6"/>
    <n v="-850"/>
  </r>
  <r>
    <s v="889645088"/>
    <x v="4"/>
    <n v="-850"/>
  </r>
  <r>
    <s v="889645779"/>
    <x v="0"/>
    <n v="-850"/>
  </r>
  <r>
    <s v="889646227"/>
    <x v="0"/>
    <n v="-850"/>
  </r>
  <r>
    <s v="889647732"/>
    <x v="0"/>
    <n v="-850"/>
  </r>
  <r>
    <s v="889647875"/>
    <x v="0"/>
    <n v="-850"/>
  </r>
  <r>
    <s v="889648512"/>
    <x v="7"/>
    <n v="-1000"/>
  </r>
  <r>
    <s v="889648648"/>
    <x v="0"/>
    <n v="-850"/>
  </r>
  <r>
    <s v="889648730"/>
    <x v="4"/>
    <n v="-850"/>
  </r>
  <r>
    <s v="889648984"/>
    <x v="0"/>
    <n v="-850"/>
  </r>
  <r>
    <s v="889649398"/>
    <x v="6"/>
    <n v="-850"/>
  </r>
  <r>
    <s v="889649484"/>
    <x v="3"/>
    <n v="-850"/>
  </r>
  <r>
    <s v="889649735"/>
    <x v="1"/>
    <n v="-850"/>
  </r>
  <r>
    <s v="889649876"/>
    <x v="1"/>
    <n v="-850"/>
  </r>
  <r>
    <s v="889651012"/>
    <x v="1"/>
    <n v="-850"/>
  </r>
  <r>
    <s v="889651126"/>
    <x v="0"/>
    <n v="-850"/>
  </r>
  <r>
    <s v="889651584"/>
    <x v="1"/>
    <n v="-850"/>
  </r>
  <r>
    <s v="889651889"/>
    <x v="6"/>
    <n v="-850"/>
  </r>
  <r>
    <s v="889652283"/>
    <x v="2"/>
    <n v="-850"/>
  </r>
  <r>
    <s v="889652425"/>
    <x v="1"/>
    <n v="-850"/>
  </r>
  <r>
    <s v="889652546"/>
    <x v="6"/>
    <n v="-850"/>
  </r>
  <r>
    <s v="889653221"/>
    <x v="0"/>
    <n v="-850"/>
  </r>
  <r>
    <s v="889653482"/>
    <x v="0"/>
    <n v="-850"/>
  </r>
  <r>
    <s v="889653615"/>
    <x v="4"/>
    <n v="-850"/>
  </r>
  <r>
    <s v="889654933"/>
    <x v="1"/>
    <n v="-850"/>
  </r>
  <r>
    <s v="889655407"/>
    <x v="5"/>
    <n v="-850"/>
  </r>
  <r>
    <s v="889655505"/>
    <x v="7"/>
    <n v="-1000"/>
  </r>
  <r>
    <s v="889655979"/>
    <x v="5"/>
    <n v="-850"/>
  </r>
  <r>
    <s v="889656546"/>
    <x v="0"/>
    <n v="-850"/>
  </r>
  <r>
    <s v="889656781"/>
    <x v="0"/>
    <n v="-850"/>
  </r>
  <r>
    <s v="889656818"/>
    <x v="2"/>
    <n v="-850"/>
  </r>
  <r>
    <s v="889657403"/>
    <x v="1"/>
    <n v="-850"/>
  </r>
  <r>
    <s v="889657478"/>
    <x v="0"/>
    <n v="-850"/>
  </r>
  <r>
    <s v="889657920"/>
    <x v="0"/>
    <n v="-850"/>
  </r>
  <r>
    <s v="889658233"/>
    <x v="7"/>
    <n v="-1000"/>
  </r>
  <r>
    <s v="889658532"/>
    <x v="8"/>
    <n v="-850"/>
  </r>
  <r>
    <s v="889658595"/>
    <x v="0"/>
    <n v="-850"/>
  </r>
  <r>
    <s v="889658886"/>
    <x v="2"/>
    <n v="-850"/>
  </r>
  <r>
    <s v="889659072"/>
    <x v="4"/>
    <n v="-850"/>
  </r>
  <r>
    <s v="889659085"/>
    <x v="6"/>
    <n v="-850"/>
  </r>
  <r>
    <s v="889659348"/>
    <x v="0"/>
    <n v="-850"/>
  </r>
  <r>
    <s v="889659896"/>
    <x v="6"/>
    <n v="-850"/>
  </r>
  <r>
    <s v="889659937"/>
    <x v="6"/>
    <n v="-850"/>
  </r>
  <r>
    <s v="889661198"/>
    <x v="4"/>
    <n v="-850"/>
  </r>
  <r>
    <s v="889661920"/>
    <x v="7"/>
    <n v="-1000"/>
  </r>
  <r>
    <s v="889661976"/>
    <x v="3"/>
    <n v="-850"/>
  </r>
  <r>
    <s v="889662007"/>
    <x v="7"/>
    <n v="-1000"/>
  </r>
  <r>
    <s v="889662369"/>
    <x v="7"/>
    <n v="-1000"/>
  </r>
  <r>
    <s v="889663358"/>
    <x v="2"/>
    <n v="-850"/>
  </r>
  <r>
    <s v="889663386"/>
    <x v="7"/>
    <n v="-1000"/>
  </r>
  <r>
    <s v="889664312"/>
    <x v="6"/>
    <n v="-850"/>
  </r>
  <r>
    <s v="889664858"/>
    <x v="3"/>
    <n v="-850"/>
  </r>
  <r>
    <s v="889665064"/>
    <x v="0"/>
    <n v="-850"/>
  </r>
  <r>
    <s v="889665254"/>
    <x v="6"/>
    <n v="-850"/>
  </r>
  <r>
    <s v="889665359"/>
    <x v="1"/>
    <n v="-850"/>
  </r>
  <r>
    <s v="889665792"/>
    <x v="2"/>
    <n v="-850"/>
  </r>
  <r>
    <s v="889665814"/>
    <x v="2"/>
    <n v="-850"/>
  </r>
  <r>
    <s v="889666131"/>
    <x v="0"/>
    <n v="-850"/>
  </r>
  <r>
    <s v="889666725"/>
    <x v="4"/>
    <n v="-850"/>
  </r>
  <r>
    <s v="889668179"/>
    <x v="0"/>
    <n v="-850"/>
  </r>
  <r>
    <s v="889668632"/>
    <x v="6"/>
    <n v="-850"/>
  </r>
  <r>
    <s v="889669473"/>
    <x v="6"/>
    <n v="-850"/>
  </r>
  <r>
    <s v="889669567"/>
    <x v="7"/>
    <n v="-1000"/>
  </r>
  <r>
    <s v="889669942"/>
    <x v="0"/>
    <n v="-850"/>
  </r>
  <r>
    <s v="889670154"/>
    <x v="2"/>
    <n v="-850"/>
  </r>
  <r>
    <s v="889670969"/>
    <x v="0"/>
    <n v="-850"/>
  </r>
  <r>
    <s v="889672560"/>
    <x v="0"/>
    <n v="-850"/>
  </r>
  <r>
    <s v="889673106"/>
    <x v="8"/>
    <n v="-850"/>
  </r>
  <r>
    <s v="889674613"/>
    <x v="0"/>
    <n v="-850"/>
  </r>
  <r>
    <s v="889674729"/>
    <x v="7"/>
    <n v="-1000"/>
  </r>
  <r>
    <s v="889675348"/>
    <x v="2"/>
    <n v="-850"/>
  </r>
  <r>
    <s v="889675405"/>
    <x v="5"/>
    <n v="-850"/>
  </r>
  <r>
    <s v="889675732"/>
    <x v="3"/>
    <n v="-850"/>
  </r>
  <r>
    <s v="889676148"/>
    <x v="6"/>
    <n v="-850"/>
  </r>
  <r>
    <s v="889676783"/>
    <x v="0"/>
    <n v="-850"/>
  </r>
  <r>
    <s v="889676852"/>
    <x v="0"/>
    <n v="-850"/>
  </r>
  <r>
    <s v="889677258"/>
    <x v="7"/>
    <n v="-1000"/>
  </r>
  <r>
    <s v="889678186"/>
    <x v="0"/>
    <n v="-850"/>
  </r>
  <r>
    <s v="889678944"/>
    <x v="4"/>
    <n v="-850"/>
  </r>
  <r>
    <s v="889678979"/>
    <x v="0"/>
    <n v="-850"/>
  </r>
  <r>
    <s v="889680780"/>
    <x v="2"/>
    <n v="-850"/>
  </r>
  <r>
    <s v="889680894"/>
    <x v="4"/>
    <n v="-850"/>
  </r>
  <r>
    <s v="889681848"/>
    <x v="0"/>
    <n v="-850"/>
  </r>
  <r>
    <s v="889682390"/>
    <x v="3"/>
    <n v="-850"/>
  </r>
  <r>
    <s v="889683126"/>
    <x v="3"/>
    <n v="-850"/>
  </r>
  <r>
    <s v="889683422"/>
    <x v="7"/>
    <n v="-1000"/>
  </r>
  <r>
    <s v="889684115"/>
    <x v="1"/>
    <n v="-850"/>
  </r>
  <r>
    <s v="889684213"/>
    <x v="0"/>
    <n v="-850"/>
  </r>
  <r>
    <s v="889684510"/>
    <x v="8"/>
    <n v="-850"/>
  </r>
  <r>
    <s v="889684557"/>
    <x v="0"/>
    <n v="-850"/>
  </r>
  <r>
    <s v="889684688"/>
    <x v="6"/>
    <n v="-850"/>
  </r>
  <r>
    <s v="889686336"/>
    <x v="2"/>
    <n v="-850"/>
  </r>
  <r>
    <s v="889686594"/>
    <x v="3"/>
    <n v="-850"/>
  </r>
  <r>
    <s v="889687357"/>
    <x v="3"/>
    <n v="-850"/>
  </r>
  <r>
    <s v="889687530"/>
    <x v="7"/>
    <n v="-1000"/>
  </r>
  <r>
    <s v="889687886"/>
    <x v="5"/>
    <n v="-850"/>
  </r>
  <r>
    <s v="889688448"/>
    <x v="0"/>
    <n v="-850"/>
  </r>
  <r>
    <s v="889689463"/>
    <x v="8"/>
    <n v="-850"/>
  </r>
  <r>
    <s v="889689955"/>
    <x v="6"/>
    <n v="-850"/>
  </r>
  <r>
    <s v="889690393"/>
    <x v="7"/>
    <n v="-1000"/>
  </r>
  <r>
    <s v="889690909"/>
    <x v="6"/>
    <n v="-850"/>
  </r>
  <r>
    <s v="889692094"/>
    <x v="5"/>
    <n v="-850"/>
  </r>
  <r>
    <s v="889692111"/>
    <x v="3"/>
    <n v="-850"/>
  </r>
  <r>
    <s v="889692336"/>
    <x v="5"/>
    <n v="-850"/>
  </r>
  <r>
    <s v="889693042"/>
    <x v="5"/>
    <n v="-850"/>
  </r>
  <r>
    <s v="889695123"/>
    <x v="2"/>
    <n v="-850"/>
  </r>
  <r>
    <s v="889695661"/>
    <x v="0"/>
    <n v="-850"/>
  </r>
  <r>
    <s v="889695790"/>
    <x v="5"/>
    <n v="-850"/>
  </r>
  <r>
    <s v="889696484"/>
    <x v="7"/>
    <n v="-1000"/>
  </r>
  <r>
    <s v="889696682"/>
    <x v="7"/>
    <n v="-1000"/>
  </r>
  <r>
    <s v="889696807"/>
    <x v="0"/>
    <n v="-850"/>
  </r>
  <r>
    <s v="889697098"/>
    <x v="0"/>
    <n v="-850"/>
  </r>
  <r>
    <s v="889697139"/>
    <x v="5"/>
    <n v="-850"/>
  </r>
  <r>
    <s v="889698758"/>
    <x v="5"/>
    <n v="-850"/>
  </r>
  <r>
    <s v="889699763"/>
    <x v="2"/>
    <n v="-850"/>
  </r>
  <r>
    <s v="889700308"/>
    <x v="7"/>
    <n v="-1000"/>
  </r>
  <r>
    <s v="889700393"/>
    <x v="0"/>
    <n v="-850"/>
  </r>
  <r>
    <s v="889702074"/>
    <x v="2"/>
    <n v="-850"/>
  </r>
  <r>
    <s v="889702194"/>
    <x v="2"/>
    <n v="-850"/>
  </r>
  <r>
    <s v="889702299"/>
    <x v="7"/>
    <n v="-1000"/>
  </r>
  <r>
    <s v="889702960"/>
    <x v="3"/>
    <n v="-850"/>
  </r>
  <r>
    <s v="889703152"/>
    <x v="5"/>
    <n v="-850"/>
  </r>
  <r>
    <s v="889703236"/>
    <x v="3"/>
    <n v="-850"/>
  </r>
  <r>
    <s v="889703491"/>
    <x v="0"/>
    <n v="-850"/>
  </r>
  <r>
    <s v="889703722"/>
    <x v="6"/>
    <n v="-850"/>
  </r>
  <r>
    <s v="889703731"/>
    <x v="4"/>
    <n v="-850"/>
  </r>
  <r>
    <s v="889703777"/>
    <x v="3"/>
    <n v="-850"/>
  </r>
  <r>
    <s v="889704983"/>
    <x v="2"/>
    <n v="-850"/>
  </r>
  <r>
    <s v="889705258"/>
    <x v="0"/>
    <n v="-850"/>
  </r>
  <r>
    <s v="889705866"/>
    <x v="5"/>
    <n v="-850"/>
  </r>
  <r>
    <s v="889707164"/>
    <x v="0"/>
    <n v="-850"/>
  </r>
  <r>
    <s v="889708234"/>
    <x v="7"/>
    <n v="-1000"/>
  </r>
  <r>
    <s v="889708828"/>
    <x v="7"/>
    <n v="-1000"/>
  </r>
  <r>
    <s v="889709044"/>
    <x v="4"/>
    <n v="-850"/>
  </r>
  <r>
    <s v="889709284"/>
    <x v="8"/>
    <n v="-850"/>
  </r>
  <r>
    <s v="889709780"/>
    <x v="6"/>
    <n v="-850"/>
  </r>
  <r>
    <s v="889709783"/>
    <x v="4"/>
    <n v="-850"/>
  </r>
  <r>
    <s v="889709812"/>
    <x v="5"/>
    <n v="-850"/>
  </r>
  <r>
    <s v="889712162"/>
    <x v="4"/>
    <n v="-850"/>
  </r>
  <r>
    <s v="889712646"/>
    <x v="3"/>
    <n v="-850"/>
  </r>
  <r>
    <s v="889712955"/>
    <x v="0"/>
    <n v="-850"/>
  </r>
  <r>
    <s v="889713539"/>
    <x v="6"/>
    <n v="-850"/>
  </r>
  <r>
    <s v="889714189"/>
    <x v="2"/>
    <n v="-850"/>
  </r>
  <r>
    <s v="889714453"/>
    <x v="4"/>
    <n v="-850"/>
  </r>
  <r>
    <s v="889714492"/>
    <x v="7"/>
    <n v="-1000"/>
  </r>
  <r>
    <s v="889716393"/>
    <x v="6"/>
    <n v="-850"/>
  </r>
  <r>
    <s v="889716455"/>
    <x v="5"/>
    <n v="-850"/>
  </r>
  <r>
    <s v="889716790"/>
    <x v="4"/>
    <n v="-850"/>
  </r>
  <r>
    <s v="889718835"/>
    <x v="2"/>
    <n v="-850"/>
  </r>
  <r>
    <s v="889719818"/>
    <x v="0"/>
    <n v="-850"/>
  </r>
  <r>
    <s v="889721483"/>
    <x v="6"/>
    <n v="-850"/>
  </r>
  <r>
    <s v="889722809"/>
    <x v="5"/>
    <n v="-850"/>
  </r>
  <r>
    <s v="889723836"/>
    <x v="1"/>
    <n v="-850"/>
  </r>
  <r>
    <s v="889724919"/>
    <x v="1"/>
    <n v="-850"/>
  </r>
  <r>
    <s v="889725849"/>
    <x v="7"/>
    <n v="-1000"/>
  </r>
  <r>
    <s v="889725956"/>
    <x v="7"/>
    <n v="-1000"/>
  </r>
  <r>
    <s v="889726167"/>
    <x v="0"/>
    <n v="-850"/>
  </r>
  <r>
    <s v="889726720"/>
    <x v="5"/>
    <n v="-850"/>
  </r>
  <r>
    <s v="889727381"/>
    <x v="2"/>
    <n v="-850"/>
  </r>
  <r>
    <s v="889727651"/>
    <x v="5"/>
    <n v="-850"/>
  </r>
  <r>
    <s v="889727801"/>
    <x v="6"/>
    <n v="-850"/>
  </r>
  <r>
    <s v="889728388"/>
    <x v="2"/>
    <n v="-850"/>
  </r>
  <r>
    <s v="889728775"/>
    <x v="0"/>
    <n v="-850"/>
  </r>
  <r>
    <s v="889728989"/>
    <x v="1"/>
    <n v="-850"/>
  </r>
  <r>
    <s v="889729938"/>
    <x v="2"/>
    <n v="-850"/>
  </r>
  <r>
    <s v="889730702"/>
    <x v="0"/>
    <n v="-850"/>
  </r>
  <r>
    <s v="889730904"/>
    <x v="0"/>
    <n v="-850"/>
  </r>
  <r>
    <s v="889731482"/>
    <x v="6"/>
    <n v="-850"/>
  </r>
  <r>
    <s v="889731507"/>
    <x v="3"/>
    <n v="-850"/>
  </r>
  <r>
    <s v="889731843"/>
    <x v="2"/>
    <n v="-850"/>
  </r>
  <r>
    <s v="889732344"/>
    <x v="3"/>
    <n v="-850"/>
  </r>
  <r>
    <s v="889733060"/>
    <x v="7"/>
    <n v="-1000"/>
  </r>
  <r>
    <s v="889733450"/>
    <x v="8"/>
    <n v="-850"/>
  </r>
  <r>
    <s v="889734001"/>
    <x v="5"/>
    <n v="-850"/>
  </r>
  <r>
    <s v="889734330"/>
    <x v="2"/>
    <n v="-850"/>
  </r>
  <r>
    <s v="889736256"/>
    <x v="3"/>
    <n v="-850"/>
  </r>
  <r>
    <s v="889736782"/>
    <x v="4"/>
    <n v="-850"/>
  </r>
  <r>
    <s v="889738065"/>
    <x v="6"/>
    <n v="-850"/>
  </r>
  <r>
    <s v="889738430"/>
    <x v="6"/>
    <n v="-850"/>
  </r>
  <r>
    <s v="889738644"/>
    <x v="3"/>
    <n v="-850"/>
  </r>
  <r>
    <s v="889738850"/>
    <x v="7"/>
    <n v="-1000"/>
  </r>
  <r>
    <s v="889739208"/>
    <x v="2"/>
    <n v="-850"/>
  </r>
  <r>
    <s v="889739771"/>
    <x v="4"/>
    <n v="-850"/>
  </r>
  <r>
    <s v="889740248"/>
    <x v="6"/>
    <n v="-850"/>
  </r>
  <r>
    <s v="889740810"/>
    <x v="2"/>
    <n v="-850"/>
  </r>
  <r>
    <s v="889740980"/>
    <x v="1"/>
    <n v="-850"/>
  </r>
  <r>
    <s v="889743692"/>
    <x v="0"/>
    <n v="-850"/>
  </r>
  <r>
    <s v="889744530"/>
    <x v="1"/>
    <n v="-850"/>
  </r>
  <r>
    <s v="889744622"/>
    <x v="0"/>
    <n v="-850"/>
  </r>
  <r>
    <s v="889744639"/>
    <x v="0"/>
    <n v="-850"/>
  </r>
  <r>
    <s v="889744890"/>
    <x v="3"/>
    <n v="-850"/>
  </r>
  <r>
    <s v="889745292"/>
    <x v="2"/>
    <n v="-850"/>
  </r>
  <r>
    <s v="889746996"/>
    <x v="2"/>
    <n v="-850"/>
  </r>
  <r>
    <s v="889747980"/>
    <x v="0"/>
    <n v="-850"/>
  </r>
  <r>
    <s v="889748171"/>
    <x v="4"/>
    <n v="-850"/>
  </r>
  <r>
    <s v="889748228"/>
    <x v="0"/>
    <n v="-850"/>
  </r>
  <r>
    <s v="889748653"/>
    <x v="0"/>
    <n v="-850"/>
  </r>
  <r>
    <s v="889750238"/>
    <x v="7"/>
    <n v="-1000"/>
  </r>
  <r>
    <s v="889751125"/>
    <x v="3"/>
    <n v="-850"/>
  </r>
  <r>
    <s v="889751251"/>
    <x v="2"/>
    <n v="-850"/>
  </r>
  <r>
    <s v="889751569"/>
    <x v="2"/>
    <n v="-850"/>
  </r>
  <r>
    <s v="889751945"/>
    <x v="7"/>
    <n v="-1000"/>
  </r>
  <r>
    <s v="889752225"/>
    <x v="8"/>
    <n v="-850"/>
  </r>
  <r>
    <s v="889753939"/>
    <x v="8"/>
    <n v="-850"/>
  </r>
  <r>
    <s v="889754093"/>
    <x v="3"/>
    <n v="-850"/>
  </r>
  <r>
    <s v="889754195"/>
    <x v="1"/>
    <n v="-850"/>
  </r>
  <r>
    <s v="889754301"/>
    <x v="7"/>
    <n v="-1000"/>
  </r>
  <r>
    <s v="889754398"/>
    <x v="6"/>
    <n v="-850"/>
  </r>
  <r>
    <s v="889754463"/>
    <x v="6"/>
    <n v="-850"/>
  </r>
  <r>
    <s v="889754737"/>
    <x v="5"/>
    <n v="-850"/>
  </r>
  <r>
    <s v="889754772"/>
    <x v="2"/>
    <n v="-850"/>
  </r>
  <r>
    <s v="889755423"/>
    <x v="5"/>
    <n v="-850"/>
  </r>
  <r>
    <s v="889755500"/>
    <x v="0"/>
    <n v="-850"/>
  </r>
  <r>
    <s v="889756846"/>
    <x v="5"/>
    <n v="-850"/>
  </r>
  <r>
    <s v="889756991"/>
    <x v="0"/>
    <n v="-850"/>
  </r>
  <r>
    <s v="889757288"/>
    <x v="1"/>
    <n v="-850"/>
  </r>
  <r>
    <s v="889757495"/>
    <x v="6"/>
    <n v="-850"/>
  </r>
  <r>
    <s v="889757710"/>
    <x v="8"/>
    <n v="-850"/>
  </r>
  <r>
    <s v="889758105"/>
    <x v="8"/>
    <n v="-850"/>
  </r>
  <r>
    <s v="889758678"/>
    <x v="0"/>
    <n v="-850"/>
  </r>
  <r>
    <s v="889759994"/>
    <x v="2"/>
    <n v="-850"/>
  </r>
  <r>
    <s v="889760591"/>
    <x v="7"/>
    <n v="-1000"/>
  </r>
  <r>
    <s v="889760719"/>
    <x v="2"/>
    <n v="-850"/>
  </r>
  <r>
    <s v="889761767"/>
    <x v="1"/>
    <n v="-850"/>
  </r>
  <r>
    <s v="889762209"/>
    <x v="3"/>
    <n v="-850"/>
  </r>
  <r>
    <s v="889762276"/>
    <x v="7"/>
    <n v="-1000"/>
  </r>
  <r>
    <s v="889763858"/>
    <x v="2"/>
    <n v="-850"/>
  </r>
  <r>
    <s v="889764115"/>
    <x v="2"/>
    <n v="-850"/>
  </r>
  <r>
    <s v="889764553"/>
    <x v="5"/>
    <n v="-850"/>
  </r>
  <r>
    <s v="889765610"/>
    <x v="7"/>
    <n v="-1000"/>
  </r>
  <r>
    <s v="889765737"/>
    <x v="7"/>
    <n v="-1000"/>
  </r>
  <r>
    <s v="889765946"/>
    <x v="0"/>
    <n v="-850"/>
  </r>
  <r>
    <s v="889765982"/>
    <x v="0"/>
    <n v="-850"/>
  </r>
  <r>
    <s v="889767567"/>
    <x v="5"/>
    <n v="-850"/>
  </r>
  <r>
    <s v="889767816"/>
    <x v="1"/>
    <n v="-850"/>
  </r>
  <r>
    <s v="889768298"/>
    <x v="1"/>
    <n v="-850"/>
  </r>
  <r>
    <s v="889768315"/>
    <x v="5"/>
    <n v="-850"/>
  </r>
  <r>
    <s v="889768386"/>
    <x v="7"/>
    <n v="-1000"/>
  </r>
  <r>
    <s v="889768605"/>
    <x v="5"/>
    <n v="-850"/>
  </r>
  <r>
    <s v="889769535"/>
    <x v="8"/>
    <n v="-850"/>
  </r>
  <r>
    <s v="889769626"/>
    <x v="8"/>
    <n v="-850"/>
  </r>
  <r>
    <s v="889771956"/>
    <x v="3"/>
    <n v="-850"/>
  </r>
  <r>
    <s v="889772197"/>
    <x v="7"/>
    <n v="-1000"/>
  </r>
  <r>
    <s v="889772335"/>
    <x v="2"/>
    <n v="-850"/>
  </r>
  <r>
    <s v="889773278"/>
    <x v="2"/>
    <n v="-850"/>
  </r>
  <r>
    <s v="889773340"/>
    <x v="0"/>
    <n v="-850"/>
  </r>
  <r>
    <s v="889773771"/>
    <x v="5"/>
    <n v="-850"/>
  </r>
  <r>
    <s v="889774302"/>
    <x v="2"/>
    <n v="-850"/>
  </r>
  <r>
    <s v="889774968"/>
    <x v="1"/>
    <n v="-850"/>
  </r>
  <r>
    <s v="889775345"/>
    <x v="7"/>
    <n v="-1000"/>
  </r>
  <r>
    <s v="889777190"/>
    <x v="2"/>
    <n v="-850"/>
  </r>
  <r>
    <s v="889777472"/>
    <x v="6"/>
    <n v="-850"/>
  </r>
  <r>
    <s v="889777475"/>
    <x v="6"/>
    <n v="-850"/>
  </r>
  <r>
    <s v="889778652"/>
    <x v="1"/>
    <n v="-850"/>
  </r>
  <r>
    <s v="889779159"/>
    <x v="0"/>
    <n v="-850"/>
  </r>
  <r>
    <s v="889779682"/>
    <x v="3"/>
    <n v="-850"/>
  </r>
  <r>
    <s v="889779712"/>
    <x v="0"/>
    <n v="-850"/>
  </r>
  <r>
    <s v="889780106"/>
    <x v="6"/>
    <n v="-850"/>
  </r>
  <r>
    <s v="889780216"/>
    <x v="3"/>
    <n v="-850"/>
  </r>
  <r>
    <s v="889780548"/>
    <x v="0"/>
    <n v="-850"/>
  </r>
  <r>
    <s v="889781338"/>
    <x v="4"/>
    <n v="-850"/>
  </r>
  <r>
    <s v="889781432"/>
    <x v="2"/>
    <n v="-850"/>
  </r>
  <r>
    <s v="889781541"/>
    <x v="1"/>
    <n v="-850"/>
  </r>
  <r>
    <s v="889781882"/>
    <x v="0"/>
    <n v="-850"/>
  </r>
  <r>
    <s v="889781904"/>
    <x v="2"/>
    <n v="-850"/>
  </r>
  <r>
    <s v="889782378"/>
    <x v="6"/>
    <n v="-850"/>
  </r>
  <r>
    <s v="889782441"/>
    <x v="3"/>
    <n v="-850"/>
  </r>
  <r>
    <s v="889783025"/>
    <x v="7"/>
    <n v="-1000"/>
  </r>
  <r>
    <s v="889783268"/>
    <x v="5"/>
    <n v="-850"/>
  </r>
  <r>
    <s v="889784319"/>
    <x v="7"/>
    <n v="-1000"/>
  </r>
  <r>
    <s v="889784418"/>
    <x v="5"/>
    <n v="-850"/>
  </r>
  <r>
    <s v="889785108"/>
    <x v="1"/>
    <n v="-850"/>
  </r>
  <r>
    <s v="889785159"/>
    <x v="0"/>
    <n v="-850"/>
  </r>
  <r>
    <s v="889785242"/>
    <x v="1"/>
    <n v="-850"/>
  </r>
  <r>
    <s v="889785639"/>
    <x v="1"/>
    <n v="-850"/>
  </r>
  <r>
    <s v="889785995"/>
    <x v="4"/>
    <n v="-850"/>
  </r>
  <r>
    <s v="889786462"/>
    <x v="0"/>
    <n v="-850"/>
  </r>
  <r>
    <s v="889786799"/>
    <x v="4"/>
    <n v="-850"/>
  </r>
  <r>
    <s v="889786822"/>
    <x v="6"/>
    <n v="-850"/>
  </r>
  <r>
    <s v="889787152"/>
    <x v="5"/>
    <n v="-850"/>
  </r>
  <r>
    <s v="889787999"/>
    <x v="0"/>
    <n v="-850"/>
  </r>
  <r>
    <s v="889788426"/>
    <x v="2"/>
    <n v="-850"/>
  </r>
  <r>
    <s v="889788640"/>
    <x v="0"/>
    <n v="-850"/>
  </r>
  <r>
    <s v="889788646"/>
    <x v="2"/>
    <n v="-850"/>
  </r>
  <r>
    <s v="889788725"/>
    <x v="6"/>
    <n v="-850"/>
  </r>
  <r>
    <s v="889789165"/>
    <x v="5"/>
    <n v="-850"/>
  </r>
  <r>
    <s v="889789248"/>
    <x v="5"/>
    <n v="-850"/>
  </r>
  <r>
    <s v="889790070"/>
    <x v="7"/>
    <n v="-1000"/>
  </r>
  <r>
    <s v="889791659"/>
    <x v="6"/>
    <n v="-850"/>
  </r>
  <r>
    <s v="889791728"/>
    <x v="4"/>
    <n v="-850"/>
  </r>
  <r>
    <s v="889792352"/>
    <x v="7"/>
    <n v="-1000"/>
  </r>
  <r>
    <s v="889793770"/>
    <x v="0"/>
    <n v="-850"/>
  </r>
  <r>
    <s v="889793793"/>
    <x v="7"/>
    <n v="-1000"/>
  </r>
  <r>
    <s v="889794248"/>
    <x v="8"/>
    <n v="-850"/>
  </r>
  <r>
    <s v="889794357"/>
    <x v="0"/>
    <n v="-850"/>
  </r>
  <r>
    <s v="889794821"/>
    <x v="0"/>
    <n v="-850"/>
  </r>
  <r>
    <s v="889794851"/>
    <x v="3"/>
    <n v="-850"/>
  </r>
  <r>
    <s v="889794915"/>
    <x v="3"/>
    <n v="-850"/>
  </r>
  <r>
    <s v="889794923"/>
    <x v="4"/>
    <n v="-850"/>
  </r>
  <r>
    <s v="889795280"/>
    <x v="1"/>
    <n v="-850"/>
  </r>
  <r>
    <s v="889795551"/>
    <x v="6"/>
    <n v="-850"/>
  </r>
  <r>
    <s v="889795588"/>
    <x v="2"/>
    <n v="-850"/>
  </r>
  <r>
    <s v="889795633"/>
    <x v="3"/>
    <n v="-850"/>
  </r>
  <r>
    <s v="889796057"/>
    <x v="0"/>
    <n v="-850"/>
  </r>
  <r>
    <s v="889796085"/>
    <x v="5"/>
    <n v="-850"/>
  </r>
  <r>
    <s v="889796861"/>
    <x v="2"/>
    <n v="-850"/>
  </r>
  <r>
    <s v="889796935"/>
    <x v="5"/>
    <n v="-850"/>
  </r>
  <r>
    <s v="889798270"/>
    <x v="0"/>
    <n v="-850"/>
  </r>
  <r>
    <s v="889798394"/>
    <x v="5"/>
    <n v="-850"/>
  </r>
  <r>
    <s v="889799503"/>
    <x v="0"/>
    <n v="-850"/>
  </r>
  <r>
    <s v="889799873"/>
    <x v="0"/>
    <n v="-850"/>
  </r>
  <r>
    <s v="889800109"/>
    <x v="0"/>
    <n v="-850"/>
  </r>
  <r>
    <s v="889800553"/>
    <x v="2"/>
    <n v="-850"/>
  </r>
  <r>
    <s v="889800910"/>
    <x v="7"/>
    <n v="-1000"/>
  </r>
  <r>
    <s v="889801552"/>
    <x v="3"/>
    <n v="-850"/>
  </r>
  <r>
    <s v="889803514"/>
    <x v="1"/>
    <n v="-850"/>
  </r>
  <r>
    <s v="889803676"/>
    <x v="7"/>
    <n v="-1000"/>
  </r>
  <r>
    <s v="889804560"/>
    <x v="7"/>
    <n v="-1000"/>
  </r>
  <r>
    <s v="889804658"/>
    <x v="2"/>
    <n v="-850"/>
  </r>
  <r>
    <s v="889805247"/>
    <x v="7"/>
    <n v="-1000"/>
  </r>
  <r>
    <s v="889805959"/>
    <x v="5"/>
    <n v="-850"/>
  </r>
  <r>
    <s v="889807128"/>
    <x v="0"/>
    <n v="-850"/>
  </r>
  <r>
    <s v="889807727"/>
    <x v="0"/>
    <n v="-850"/>
  </r>
  <r>
    <s v="889808270"/>
    <x v="7"/>
    <n v="-1000"/>
  </r>
  <r>
    <s v="889809157"/>
    <x v="2"/>
    <n v="-850"/>
  </r>
  <r>
    <s v="889809414"/>
    <x v="7"/>
    <n v="-1000"/>
  </r>
  <r>
    <s v="889810406"/>
    <x v="8"/>
    <n v="-850"/>
  </r>
  <r>
    <s v="889810571"/>
    <x v="5"/>
    <n v="-850"/>
  </r>
  <r>
    <s v="889810767"/>
    <x v="8"/>
    <n v="-850"/>
  </r>
  <r>
    <s v="889811168"/>
    <x v="5"/>
    <n v="-850"/>
  </r>
  <r>
    <s v="889811643"/>
    <x v="6"/>
    <n v="-850"/>
  </r>
  <r>
    <s v="889812239"/>
    <x v="4"/>
    <n v="-850"/>
  </r>
  <r>
    <s v="889812957"/>
    <x v="0"/>
    <n v="-850"/>
  </r>
  <r>
    <s v="889813995"/>
    <x v="2"/>
    <n v="-850"/>
  </r>
  <r>
    <s v="889814119"/>
    <x v="5"/>
    <n v="-850"/>
  </r>
  <r>
    <s v="889814397"/>
    <x v="0"/>
    <n v="-850"/>
  </r>
  <r>
    <s v="889814479"/>
    <x v="6"/>
    <n v="-850"/>
  </r>
  <r>
    <s v="889814803"/>
    <x v="0"/>
    <n v="-850"/>
  </r>
  <r>
    <s v="889815164"/>
    <x v="3"/>
    <n v="-850"/>
  </r>
  <r>
    <s v="889815441"/>
    <x v="2"/>
    <n v="-850"/>
  </r>
  <r>
    <s v="889815732"/>
    <x v="8"/>
    <n v="-850"/>
  </r>
  <r>
    <s v="889816598"/>
    <x v="0"/>
    <n v="-850"/>
  </r>
  <r>
    <s v="889817171"/>
    <x v="5"/>
    <n v="-850"/>
  </r>
  <r>
    <s v="889817515"/>
    <x v="7"/>
    <n v="-1000"/>
  </r>
  <r>
    <s v="889818159"/>
    <x v="7"/>
    <n v="-1000"/>
  </r>
  <r>
    <s v="889818329"/>
    <x v="5"/>
    <n v="-850"/>
  </r>
  <r>
    <s v="889818346"/>
    <x v="8"/>
    <n v="-850"/>
  </r>
  <r>
    <s v="889818981"/>
    <x v="8"/>
    <n v="-850"/>
  </r>
  <r>
    <s v="889820887"/>
    <x v="0"/>
    <n v="-850"/>
  </r>
  <r>
    <s v="889821573"/>
    <x v="6"/>
    <n v="-850"/>
  </r>
  <r>
    <s v="889822389"/>
    <x v="0"/>
    <n v="-850"/>
  </r>
  <r>
    <s v="889822939"/>
    <x v="0"/>
    <n v="-850"/>
  </r>
  <r>
    <s v="889823276"/>
    <x v="5"/>
    <n v="-850"/>
  </r>
  <r>
    <s v="889824071"/>
    <x v="1"/>
    <n v="-850"/>
  </r>
  <r>
    <s v="889824320"/>
    <x v="0"/>
    <n v="-850"/>
  </r>
  <r>
    <s v="889824540"/>
    <x v="3"/>
    <n v="-850"/>
  </r>
  <r>
    <s v="889824763"/>
    <x v="8"/>
    <n v="-850"/>
  </r>
  <r>
    <s v="889825763"/>
    <x v="3"/>
    <n v="-850"/>
  </r>
  <r>
    <s v="889825899"/>
    <x v="7"/>
    <n v="-1000"/>
  </r>
  <r>
    <s v="889826104"/>
    <x v="2"/>
    <n v="-850"/>
  </r>
  <r>
    <s v="889826620"/>
    <x v="0"/>
    <n v="-850"/>
  </r>
  <r>
    <s v="889826694"/>
    <x v="7"/>
    <n v="-1000"/>
  </r>
  <r>
    <s v="889826864"/>
    <x v="7"/>
    <n v="-1000"/>
  </r>
  <r>
    <s v="889826877"/>
    <x v="6"/>
    <n v="-850"/>
  </r>
  <r>
    <s v="889827993"/>
    <x v="2"/>
    <n v="-850"/>
  </r>
  <r>
    <s v="889828041"/>
    <x v="0"/>
    <n v="-850"/>
  </r>
  <r>
    <s v="889828423"/>
    <x v="3"/>
    <n v="-850"/>
  </r>
  <r>
    <s v="889829278"/>
    <x v="3"/>
    <n v="-850"/>
  </r>
  <r>
    <s v="889829385"/>
    <x v="7"/>
    <n v="-1000"/>
  </r>
  <r>
    <s v="889829770"/>
    <x v="6"/>
    <n v="-850"/>
  </r>
  <r>
    <s v="889830689"/>
    <x v="2"/>
    <n v="-850"/>
  </r>
  <r>
    <s v="889830836"/>
    <x v="5"/>
    <n v="-850"/>
  </r>
  <r>
    <s v="889831227"/>
    <x v="1"/>
    <n v="-850"/>
  </r>
  <r>
    <s v="889834746"/>
    <x v="0"/>
    <n v="-850"/>
  </r>
  <r>
    <s v="889835883"/>
    <x v="3"/>
    <n v="-850"/>
  </r>
  <r>
    <s v="889836812"/>
    <x v="5"/>
    <n v="-850"/>
  </r>
  <r>
    <s v="889837921"/>
    <x v="3"/>
    <n v="-850"/>
  </r>
  <r>
    <s v="889838176"/>
    <x v="4"/>
    <n v="-850"/>
  </r>
  <r>
    <s v="889838554"/>
    <x v="6"/>
    <n v="-850"/>
  </r>
  <r>
    <s v="889839175"/>
    <x v="0"/>
    <n v="-850"/>
  </r>
  <r>
    <s v="889839516"/>
    <x v="7"/>
    <n v="-1000"/>
  </r>
  <r>
    <s v="889839698"/>
    <x v="3"/>
    <n v="-850"/>
  </r>
  <r>
    <s v="889839720"/>
    <x v="0"/>
    <n v="-850"/>
  </r>
  <r>
    <s v="889840795"/>
    <x v="5"/>
    <n v="-850"/>
  </r>
  <r>
    <s v="889841120"/>
    <x v="0"/>
    <n v="-850"/>
  </r>
  <r>
    <s v="889842019"/>
    <x v="3"/>
    <n v="-850"/>
  </r>
  <r>
    <s v="889842048"/>
    <x v="0"/>
    <n v="-850"/>
  </r>
  <r>
    <s v="889842115"/>
    <x v="3"/>
    <n v="-850"/>
  </r>
  <r>
    <s v="889843310"/>
    <x v="7"/>
    <n v="-1000"/>
  </r>
  <r>
    <s v="889843706"/>
    <x v="0"/>
    <n v="-850"/>
  </r>
  <r>
    <s v="889843961"/>
    <x v="2"/>
    <n v="-850"/>
  </r>
  <r>
    <s v="889844618"/>
    <x v="3"/>
    <n v="-850"/>
  </r>
  <r>
    <s v="889845202"/>
    <x v="6"/>
    <n v="-850"/>
  </r>
  <r>
    <s v="889845373"/>
    <x v="0"/>
    <n v="-850"/>
  </r>
  <r>
    <s v="889846050"/>
    <x v="7"/>
    <n v="-1000"/>
  </r>
  <r>
    <s v="889846653"/>
    <x v="6"/>
    <n v="-850"/>
  </r>
  <r>
    <s v="889847014"/>
    <x v="0"/>
    <n v="-850"/>
  </r>
  <r>
    <s v="889847025"/>
    <x v="7"/>
    <n v="-1000"/>
  </r>
  <r>
    <s v="889847292"/>
    <x v="0"/>
    <n v="-850"/>
  </r>
  <r>
    <s v="889847792"/>
    <x v="1"/>
    <n v="-850"/>
  </r>
  <r>
    <s v="889848506"/>
    <x v="1"/>
    <n v="-850"/>
  </r>
  <r>
    <s v="889848931"/>
    <x v="2"/>
    <n v="-850"/>
  </r>
  <r>
    <s v="889849491"/>
    <x v="3"/>
    <n v="-850"/>
  </r>
  <r>
    <s v="889849553"/>
    <x v="8"/>
    <n v="-850"/>
  </r>
  <r>
    <s v="889849851"/>
    <x v="0"/>
    <n v="-850"/>
  </r>
  <r>
    <s v="889851182"/>
    <x v="2"/>
    <n v="-850"/>
  </r>
  <r>
    <s v="889851273"/>
    <x v="0"/>
    <n v="-850"/>
  </r>
  <r>
    <s v="889851352"/>
    <x v="1"/>
    <n v="-850"/>
  </r>
  <r>
    <s v="889851468"/>
    <x v="5"/>
    <n v="-850"/>
  </r>
  <r>
    <s v="889852113"/>
    <x v="0"/>
    <n v="-850"/>
  </r>
  <r>
    <s v="889852650"/>
    <x v="0"/>
    <n v="-850"/>
  </r>
  <r>
    <s v="889852679"/>
    <x v="6"/>
    <n v="-850"/>
  </r>
  <r>
    <s v="889852769"/>
    <x v="0"/>
    <n v="-850"/>
  </r>
  <r>
    <s v="889852862"/>
    <x v="6"/>
    <n v="-850"/>
  </r>
  <r>
    <s v="889853808"/>
    <x v="8"/>
    <n v="-850"/>
  </r>
  <r>
    <s v="889854067"/>
    <x v="2"/>
    <n v="-850"/>
  </r>
  <r>
    <s v="889854153"/>
    <x v="2"/>
    <n v="-850"/>
  </r>
  <r>
    <s v="889854308"/>
    <x v="6"/>
    <n v="-850"/>
  </r>
  <r>
    <s v="889854407"/>
    <x v="6"/>
    <n v="-850"/>
  </r>
  <r>
    <s v="889854961"/>
    <x v="5"/>
    <n v="-850"/>
  </r>
  <r>
    <s v="889856612"/>
    <x v="4"/>
    <n v="-850"/>
  </r>
  <r>
    <s v="889857044"/>
    <x v="0"/>
    <n v="-850"/>
  </r>
  <r>
    <s v="889857141"/>
    <x v="3"/>
    <n v="-850"/>
  </r>
  <r>
    <s v="889858628"/>
    <x v="6"/>
    <n v="-850"/>
  </r>
  <r>
    <s v="889859448"/>
    <x v="0"/>
    <n v="-850"/>
  </r>
  <r>
    <s v="889860781"/>
    <x v="4"/>
    <n v="-850"/>
  </r>
  <r>
    <s v="889861222"/>
    <x v="0"/>
    <n v="-850"/>
  </r>
  <r>
    <s v="889861752"/>
    <x v="0"/>
    <n v="-850"/>
  </r>
  <r>
    <s v="889861971"/>
    <x v="2"/>
    <n v="-850"/>
  </r>
  <r>
    <s v="889862456"/>
    <x v="2"/>
    <n v="-850"/>
  </r>
  <r>
    <s v="889862670"/>
    <x v="0"/>
    <n v="-850"/>
  </r>
  <r>
    <s v="889863672"/>
    <x v="1"/>
    <n v="-850"/>
  </r>
  <r>
    <s v="889863994"/>
    <x v="5"/>
    <n v="-850"/>
  </r>
  <r>
    <s v="889864843"/>
    <x v="6"/>
    <n v="-850"/>
  </r>
  <r>
    <s v="889864989"/>
    <x v="1"/>
    <n v="-850"/>
  </r>
  <r>
    <s v="889865022"/>
    <x v="7"/>
    <n v="-1000"/>
  </r>
  <r>
    <s v="889865582"/>
    <x v="0"/>
    <n v="-850"/>
  </r>
  <r>
    <s v="889865795"/>
    <x v="0"/>
    <n v="-850"/>
  </r>
  <r>
    <s v="889868674"/>
    <x v="3"/>
    <n v="-850"/>
  </r>
  <r>
    <s v="889868947"/>
    <x v="6"/>
    <n v="-850"/>
  </r>
  <r>
    <s v="889870990"/>
    <x v="2"/>
    <n v="-850"/>
  </r>
  <r>
    <s v="889871688"/>
    <x v="0"/>
    <n v="-850"/>
  </r>
  <r>
    <s v="889871758"/>
    <x v="4"/>
    <n v="-850"/>
  </r>
  <r>
    <s v="889871972"/>
    <x v="2"/>
    <n v="-850"/>
  </r>
  <r>
    <s v="889872290"/>
    <x v="7"/>
    <n v="-1000"/>
  </r>
  <r>
    <s v="889872358"/>
    <x v="0"/>
    <n v="-850"/>
  </r>
  <r>
    <s v="889872989"/>
    <x v="3"/>
    <n v="-850"/>
  </r>
  <r>
    <s v="889873362"/>
    <x v="5"/>
    <n v="-850"/>
  </r>
  <r>
    <s v="889874261"/>
    <x v="5"/>
    <n v="-850"/>
  </r>
  <r>
    <s v="889875968"/>
    <x v="3"/>
    <n v="-850"/>
  </r>
  <r>
    <s v="889875971"/>
    <x v="8"/>
    <n v="-850"/>
  </r>
  <r>
    <s v="889876572"/>
    <x v="2"/>
    <n v="-850"/>
  </r>
  <r>
    <s v="889877929"/>
    <x v="7"/>
    <n v="-1000"/>
  </r>
  <r>
    <s v="889878314"/>
    <x v="1"/>
    <n v="-850"/>
  </r>
  <r>
    <s v="889878473"/>
    <x v="3"/>
    <n v="-850"/>
  </r>
  <r>
    <s v="889878508"/>
    <x v="5"/>
    <n v="-850"/>
  </r>
  <r>
    <s v="889878928"/>
    <x v="0"/>
    <n v="-850"/>
  </r>
  <r>
    <s v="889879052"/>
    <x v="3"/>
    <n v="-850"/>
  </r>
  <r>
    <s v="889879568"/>
    <x v="6"/>
    <n v="-850"/>
  </r>
  <r>
    <s v="889880411"/>
    <x v="2"/>
    <n v="-850"/>
  </r>
  <r>
    <s v="889880505"/>
    <x v="6"/>
    <n v="-850"/>
  </r>
  <r>
    <s v="889880714"/>
    <x v="0"/>
    <n v="-850"/>
  </r>
  <r>
    <s v="889881430"/>
    <x v="0"/>
    <n v="-850"/>
  </r>
  <r>
    <s v="889881464"/>
    <x v="0"/>
    <n v="-850"/>
  </r>
  <r>
    <s v="889881792"/>
    <x v="0"/>
    <n v="-850"/>
  </r>
  <r>
    <s v="889882432"/>
    <x v="6"/>
    <n v="-850"/>
  </r>
  <r>
    <s v="889883042"/>
    <x v="7"/>
    <n v="-1000"/>
  </r>
  <r>
    <s v="889883137"/>
    <x v="0"/>
    <n v="-850"/>
  </r>
  <r>
    <s v="889883139"/>
    <x v="0"/>
    <n v="-850"/>
  </r>
  <r>
    <s v="889883542"/>
    <x v="3"/>
    <n v="-850"/>
  </r>
  <r>
    <s v="889884271"/>
    <x v="2"/>
    <n v="-850"/>
  </r>
  <r>
    <s v="889884591"/>
    <x v="7"/>
    <n v="-1000"/>
  </r>
  <r>
    <s v="889884654"/>
    <x v="5"/>
    <n v="-850"/>
  </r>
  <r>
    <s v="889884955"/>
    <x v="0"/>
    <n v="-850"/>
  </r>
  <r>
    <s v="889885278"/>
    <x v="7"/>
    <n v="-1000"/>
  </r>
  <r>
    <s v="889885516"/>
    <x v="3"/>
    <n v="-850"/>
  </r>
  <r>
    <s v="889885533"/>
    <x v="5"/>
    <n v="-850"/>
  </r>
  <r>
    <s v="889885916"/>
    <x v="7"/>
    <n v="-1000"/>
  </r>
  <r>
    <s v="889886157"/>
    <x v="2"/>
    <n v="-850"/>
  </r>
  <r>
    <s v="889886188"/>
    <x v="7"/>
    <n v="-1000"/>
  </r>
  <r>
    <s v="889886445"/>
    <x v="0"/>
    <n v="-850"/>
  </r>
  <r>
    <s v="889887244"/>
    <x v="7"/>
    <n v="-1000"/>
  </r>
  <r>
    <s v="889887830"/>
    <x v="7"/>
    <n v="-1000"/>
  </r>
  <r>
    <s v="889888339"/>
    <x v="3"/>
    <n v="-850"/>
  </r>
  <r>
    <s v="889889373"/>
    <x v="8"/>
    <n v="-850"/>
  </r>
  <r>
    <s v="889889451"/>
    <x v="4"/>
    <n v="-850"/>
  </r>
  <r>
    <s v="889890845"/>
    <x v="2"/>
    <n v="-850"/>
  </r>
  <r>
    <s v="889891989"/>
    <x v="8"/>
    <n v="-850"/>
  </r>
  <r>
    <s v="889892392"/>
    <x v="0"/>
    <n v="-850"/>
  </r>
  <r>
    <s v="889892463"/>
    <x v="0"/>
    <n v="-850"/>
  </r>
  <r>
    <s v="889892727"/>
    <x v="5"/>
    <n v="-850"/>
  </r>
  <r>
    <s v="889892975"/>
    <x v="2"/>
    <n v="-850"/>
  </r>
  <r>
    <s v="889893518"/>
    <x v="7"/>
    <n v="-1000"/>
  </r>
  <r>
    <s v="889893782"/>
    <x v="5"/>
    <n v="-850"/>
  </r>
  <r>
    <s v="889893869"/>
    <x v="6"/>
    <n v="-850"/>
  </r>
  <r>
    <s v="889895222"/>
    <x v="2"/>
    <n v="-850"/>
  </r>
  <r>
    <s v="889895933"/>
    <x v="5"/>
    <n v="-850"/>
  </r>
  <r>
    <s v="889896175"/>
    <x v="5"/>
    <n v="-850"/>
  </r>
  <r>
    <s v="889896388"/>
    <x v="7"/>
    <n v="-1000"/>
  </r>
  <r>
    <s v="889896413"/>
    <x v="5"/>
    <n v="-850"/>
  </r>
  <r>
    <s v="889897351"/>
    <x v="4"/>
    <n v="-850"/>
  </r>
  <r>
    <s v="889897636"/>
    <x v="2"/>
    <n v="-850"/>
  </r>
  <r>
    <s v="889897787"/>
    <x v="7"/>
    <n v="-1000"/>
  </r>
  <r>
    <s v="889897796"/>
    <x v="7"/>
    <n v="-1000"/>
  </r>
  <r>
    <s v="889898556"/>
    <x v="0"/>
    <n v="-850"/>
  </r>
  <r>
    <s v="889899490"/>
    <x v="0"/>
    <n v="-850"/>
  </r>
  <r>
    <s v="889900237"/>
    <x v="0"/>
    <n v="-850"/>
  </r>
  <r>
    <s v="889900701"/>
    <x v="5"/>
    <n v="-850"/>
  </r>
  <r>
    <s v="889900867"/>
    <x v="7"/>
    <n v="-1000"/>
  </r>
  <r>
    <s v="889902759"/>
    <x v="2"/>
    <n v="-850"/>
  </r>
  <r>
    <s v="889903474"/>
    <x v="6"/>
    <n v="-850"/>
  </r>
  <r>
    <s v="889904549"/>
    <x v="0"/>
    <n v="-850"/>
  </r>
  <r>
    <s v="889904760"/>
    <x v="3"/>
    <n v="-850"/>
  </r>
  <r>
    <s v="889904937"/>
    <x v="7"/>
    <n v="-1000"/>
  </r>
  <r>
    <s v="889906139"/>
    <x v="8"/>
    <n v="-850"/>
  </r>
  <r>
    <s v="889906468"/>
    <x v="6"/>
    <n v="-850"/>
  </r>
  <r>
    <s v="889906501"/>
    <x v="5"/>
    <n v="-850"/>
  </r>
  <r>
    <s v="889906683"/>
    <x v="1"/>
    <n v="-850"/>
  </r>
  <r>
    <s v="889906696"/>
    <x v="1"/>
    <n v="-850"/>
  </r>
  <r>
    <s v="889906744"/>
    <x v="5"/>
    <n v="-850"/>
  </r>
  <r>
    <s v="889907780"/>
    <x v="5"/>
    <n v="-850"/>
  </r>
  <r>
    <s v="889908097"/>
    <x v="3"/>
    <n v="-850"/>
  </r>
  <r>
    <s v="889908684"/>
    <x v="2"/>
    <n v="-850"/>
  </r>
  <r>
    <s v="889909076"/>
    <x v="7"/>
    <n v="-1000"/>
  </r>
  <r>
    <s v="889909795"/>
    <x v="5"/>
    <n v="-850"/>
  </r>
  <r>
    <s v="889910057"/>
    <x v="0"/>
    <n v="-850"/>
  </r>
  <r>
    <s v="889910085"/>
    <x v="3"/>
    <n v="-850"/>
  </r>
  <r>
    <s v="889910125"/>
    <x v="5"/>
    <n v="-850"/>
  </r>
  <r>
    <s v="889910205"/>
    <x v="5"/>
    <n v="-850"/>
  </r>
  <r>
    <s v="889910543"/>
    <x v="1"/>
    <n v="-850"/>
  </r>
  <r>
    <s v="889910756"/>
    <x v="5"/>
    <n v="-850"/>
  </r>
  <r>
    <s v="889910835"/>
    <x v="0"/>
    <n v="-850"/>
  </r>
  <r>
    <s v="889911065"/>
    <x v="7"/>
    <n v="-1000"/>
  </r>
  <r>
    <s v="889911226"/>
    <x v="2"/>
    <n v="-850"/>
  </r>
  <r>
    <s v="889911327"/>
    <x v="0"/>
    <n v="-850"/>
  </r>
  <r>
    <s v="889911340"/>
    <x v="5"/>
    <n v="-850"/>
  </r>
  <r>
    <s v="889911589"/>
    <x v="7"/>
    <n v="-1000"/>
  </r>
  <r>
    <s v="889911641"/>
    <x v="7"/>
    <n v="-1000"/>
  </r>
  <r>
    <s v="889911720"/>
    <x v="0"/>
    <n v="-850"/>
  </r>
  <r>
    <s v="889912050"/>
    <x v="3"/>
    <n v="-850"/>
  </r>
  <r>
    <s v="889912073"/>
    <x v="3"/>
    <n v="-850"/>
  </r>
  <r>
    <s v="889913675"/>
    <x v="0"/>
    <n v="-850"/>
  </r>
  <r>
    <s v="889913939"/>
    <x v="0"/>
    <n v="-850"/>
  </r>
  <r>
    <s v="889914724"/>
    <x v="5"/>
    <n v="-850"/>
  </r>
  <r>
    <s v="889916109"/>
    <x v="7"/>
    <n v="-1000"/>
  </r>
  <r>
    <s v="889916516"/>
    <x v="2"/>
    <n v="-850"/>
  </r>
  <r>
    <s v="889916859"/>
    <x v="5"/>
    <n v="-850"/>
  </r>
  <r>
    <s v="889918505"/>
    <x v="4"/>
    <n v="-850"/>
  </r>
  <r>
    <s v="889919299"/>
    <x v="0"/>
    <n v="-850"/>
  </r>
  <r>
    <s v="889919673"/>
    <x v="8"/>
    <n v="-850"/>
  </r>
  <r>
    <s v="889919808"/>
    <x v="0"/>
    <n v="-850"/>
  </r>
  <r>
    <s v="889919899"/>
    <x v="2"/>
    <n v="-850"/>
  </r>
  <r>
    <s v="889920489"/>
    <x v="0"/>
    <n v="-850"/>
  </r>
  <r>
    <s v="889920573"/>
    <x v="7"/>
    <n v="-1000"/>
  </r>
  <r>
    <s v="889920613"/>
    <x v="5"/>
    <n v="-850"/>
  </r>
  <r>
    <s v="889921320"/>
    <x v="3"/>
    <n v="-850"/>
  </r>
  <r>
    <s v="889921898"/>
    <x v="2"/>
    <n v="-850"/>
  </r>
  <r>
    <s v="889921993"/>
    <x v="5"/>
    <n v="-850"/>
  </r>
  <r>
    <s v="889921998"/>
    <x v="3"/>
    <n v="-850"/>
  </r>
  <r>
    <s v="889922696"/>
    <x v="8"/>
    <n v="-850"/>
  </r>
  <r>
    <s v="889923299"/>
    <x v="0"/>
    <n v="-850"/>
  </r>
  <r>
    <s v="889923753"/>
    <x v="5"/>
    <n v="-850"/>
  </r>
  <r>
    <s v="889923815"/>
    <x v="5"/>
    <n v="-850"/>
  </r>
  <r>
    <s v="889924759"/>
    <x v="5"/>
    <n v="-850"/>
  </r>
  <r>
    <s v="889926206"/>
    <x v="8"/>
    <n v="-850"/>
  </r>
  <r>
    <s v="889926832"/>
    <x v="0"/>
    <n v="-850"/>
  </r>
  <r>
    <s v="889927870"/>
    <x v="5"/>
    <n v="-850"/>
  </r>
  <r>
    <s v="889927972"/>
    <x v="5"/>
    <n v="-850"/>
  </r>
  <r>
    <s v="889927988"/>
    <x v="3"/>
    <n v="-850"/>
  </r>
  <r>
    <s v="889928413"/>
    <x v="2"/>
    <n v="-850"/>
  </r>
  <r>
    <s v="889928454"/>
    <x v="7"/>
    <n v="-1000"/>
  </r>
  <r>
    <s v="889928649"/>
    <x v="7"/>
    <n v="-1000"/>
  </r>
  <r>
    <s v="889929048"/>
    <x v="0"/>
    <n v="-850"/>
  </r>
  <r>
    <s v="889929262"/>
    <x v="3"/>
    <n v="-850"/>
  </r>
  <r>
    <s v="889929898"/>
    <x v="7"/>
    <n v="-1000"/>
  </r>
  <r>
    <s v="889929911"/>
    <x v="0"/>
    <n v="-850"/>
  </r>
  <r>
    <s v="889930251"/>
    <x v="1"/>
    <n v="-850"/>
  </r>
  <r>
    <s v="889930412"/>
    <x v="5"/>
    <n v="-850"/>
  </r>
  <r>
    <s v="889931437"/>
    <x v="3"/>
    <n v="-850"/>
  </r>
  <r>
    <s v="889931543"/>
    <x v="8"/>
    <n v="-850"/>
  </r>
  <r>
    <s v="889931822"/>
    <x v="0"/>
    <n v="-850"/>
  </r>
  <r>
    <s v="889931908"/>
    <x v="0"/>
    <n v="-850"/>
  </r>
  <r>
    <s v="889932093"/>
    <x v="5"/>
    <n v="-850"/>
  </r>
  <r>
    <s v="889933229"/>
    <x v="0"/>
    <n v="-850"/>
  </r>
  <r>
    <s v="889933857"/>
    <x v="0"/>
    <n v="-850"/>
  </r>
  <r>
    <s v="889934322"/>
    <x v="0"/>
    <n v="-850"/>
  </r>
  <r>
    <s v="889934648"/>
    <x v="4"/>
    <n v="-850"/>
  </r>
  <r>
    <s v="889936678"/>
    <x v="0"/>
    <n v="-850"/>
  </r>
  <r>
    <s v="889936963"/>
    <x v="6"/>
    <n v="-850"/>
  </r>
  <r>
    <s v="889938191"/>
    <x v="7"/>
    <n v="-1000"/>
  </r>
  <r>
    <s v="889938629"/>
    <x v="7"/>
    <n v="-1000"/>
  </r>
  <r>
    <s v="889939688"/>
    <x v="5"/>
    <n v="-850"/>
  </r>
  <r>
    <s v="889939935"/>
    <x v="2"/>
    <n v="-850"/>
  </r>
  <r>
    <s v="889940201"/>
    <x v="0"/>
    <n v="-850"/>
  </r>
  <r>
    <s v="889941032"/>
    <x v="5"/>
    <n v="-850"/>
  </r>
  <r>
    <s v="889941809"/>
    <x v="0"/>
    <n v="-850"/>
  </r>
  <r>
    <s v="889942259"/>
    <x v="0"/>
    <n v="-850"/>
  </r>
  <r>
    <s v="889942361"/>
    <x v="5"/>
    <n v="-850"/>
  </r>
  <r>
    <s v="889942587"/>
    <x v="2"/>
    <n v="-850"/>
  </r>
  <r>
    <s v="889942733"/>
    <x v="7"/>
    <n v="-1000"/>
  </r>
  <r>
    <s v="889943613"/>
    <x v="1"/>
    <n v="-850"/>
  </r>
  <r>
    <s v="889943808"/>
    <x v="0"/>
    <n v="-850"/>
  </r>
  <r>
    <s v="889944248"/>
    <x v="2"/>
    <n v="-850"/>
  </r>
  <r>
    <s v="889944359"/>
    <x v="2"/>
    <n v="-850"/>
  </r>
  <r>
    <s v="889944692"/>
    <x v="7"/>
    <n v="-1000"/>
  </r>
  <r>
    <s v="889945436"/>
    <x v="2"/>
    <n v="-850"/>
  </r>
  <r>
    <s v="889945628"/>
    <x v="3"/>
    <n v="-850"/>
  </r>
  <r>
    <s v="889945792"/>
    <x v="7"/>
    <n v="-1000"/>
  </r>
  <r>
    <s v="889945983"/>
    <x v="2"/>
    <n v="-850"/>
  </r>
  <r>
    <s v="889946133"/>
    <x v="2"/>
    <n v="-850"/>
  </r>
  <r>
    <s v="889946457"/>
    <x v="7"/>
    <n v="-1000"/>
  </r>
  <r>
    <s v="889946551"/>
    <x v="6"/>
    <n v="-850"/>
  </r>
  <r>
    <s v="889946571"/>
    <x v="7"/>
    <n v="-1000"/>
  </r>
  <r>
    <s v="889946841"/>
    <x v="0"/>
    <n v="-850"/>
  </r>
  <r>
    <s v="889946886"/>
    <x v="4"/>
    <n v="-850"/>
  </r>
  <r>
    <s v="889946967"/>
    <x v="2"/>
    <n v="-850"/>
  </r>
  <r>
    <s v="889947069"/>
    <x v="0"/>
    <n v="-850"/>
  </r>
  <r>
    <s v="889947295"/>
    <x v="1"/>
    <n v="-850"/>
  </r>
  <r>
    <s v="889947535"/>
    <x v="3"/>
    <n v="-850"/>
  </r>
  <r>
    <s v="889947597"/>
    <x v="0"/>
    <n v="-850"/>
  </r>
  <r>
    <s v="889947672"/>
    <x v="4"/>
    <n v="-850"/>
  </r>
  <r>
    <s v="889949067"/>
    <x v="5"/>
    <n v="-850"/>
  </r>
  <r>
    <s v="889949520"/>
    <x v="2"/>
    <n v="-850"/>
  </r>
  <r>
    <s v="889949889"/>
    <x v="1"/>
    <n v="-850"/>
  </r>
  <r>
    <s v="889949907"/>
    <x v="1"/>
    <n v="-850"/>
  </r>
  <r>
    <s v="889950464"/>
    <x v="3"/>
    <n v="-850"/>
  </r>
  <r>
    <s v="889951016"/>
    <x v="7"/>
    <n v="-1000"/>
  </r>
  <r>
    <s v="889952548"/>
    <x v="5"/>
    <n v="-850"/>
  </r>
  <r>
    <s v="889952729"/>
    <x v="0"/>
    <n v="-850"/>
  </r>
  <r>
    <s v="889953525"/>
    <x v="3"/>
    <n v="-850"/>
  </r>
  <r>
    <s v="889954001"/>
    <x v="7"/>
    <n v="-1000"/>
  </r>
  <r>
    <s v="889954586"/>
    <x v="5"/>
    <n v="-850"/>
  </r>
  <r>
    <s v="889954859"/>
    <x v="2"/>
    <n v="-850"/>
  </r>
  <r>
    <s v="889955257"/>
    <x v="0"/>
    <n v="-850"/>
  </r>
  <r>
    <s v="889955427"/>
    <x v="3"/>
    <n v="-850"/>
  </r>
  <r>
    <s v="889957240"/>
    <x v="7"/>
    <n v="-1000"/>
  </r>
  <r>
    <s v="889957346"/>
    <x v="3"/>
    <n v="-850"/>
  </r>
  <r>
    <s v="889957358"/>
    <x v="8"/>
    <n v="-850"/>
  </r>
  <r>
    <s v="889957713"/>
    <x v="3"/>
    <n v="-850"/>
  </r>
  <r>
    <s v="889958019"/>
    <x v="3"/>
    <n v="-850"/>
  </r>
  <r>
    <s v="889958140"/>
    <x v="0"/>
    <n v="-850"/>
  </r>
  <r>
    <s v="889958481"/>
    <x v="1"/>
    <n v="-850"/>
  </r>
  <r>
    <s v="889958966"/>
    <x v="6"/>
    <n v="-850"/>
  </r>
  <r>
    <s v="889959301"/>
    <x v="3"/>
    <n v="-850"/>
  </r>
  <r>
    <s v="889959492"/>
    <x v="0"/>
    <n v="-850"/>
  </r>
  <r>
    <s v="889960021"/>
    <x v="3"/>
    <n v="-850"/>
  </r>
  <r>
    <s v="889960029"/>
    <x v="2"/>
    <n v="-850"/>
  </r>
  <r>
    <s v="889960369"/>
    <x v="2"/>
    <n v="-850"/>
  </r>
  <r>
    <s v="889960410"/>
    <x v="3"/>
    <n v="-850"/>
  </r>
  <r>
    <s v="889960882"/>
    <x v="0"/>
    <n v="-850"/>
  </r>
  <r>
    <s v="889960984"/>
    <x v="8"/>
    <n v="-850"/>
  </r>
  <r>
    <s v="889961777"/>
    <x v="7"/>
    <n v="-1000"/>
  </r>
  <r>
    <s v="889962041"/>
    <x v="0"/>
    <n v="-850"/>
  </r>
  <r>
    <s v="889962049"/>
    <x v="5"/>
    <n v="-850"/>
  </r>
  <r>
    <s v="889963043"/>
    <x v="7"/>
    <n v="-1000"/>
  </r>
  <r>
    <s v="889963423"/>
    <x v="2"/>
    <n v="-850"/>
  </r>
  <r>
    <s v="889963785"/>
    <x v="6"/>
    <n v="-850"/>
  </r>
  <r>
    <s v="889964249"/>
    <x v="3"/>
    <n v="-850"/>
  </r>
  <r>
    <s v="889966504"/>
    <x v="5"/>
    <n v="-850"/>
  </r>
  <r>
    <s v="889967549"/>
    <x v="0"/>
    <n v="-850"/>
  </r>
  <r>
    <s v="889968100"/>
    <x v="2"/>
    <n v="-850"/>
  </r>
  <r>
    <s v="889968938"/>
    <x v="2"/>
    <n v="-850"/>
  </r>
  <r>
    <s v="889970189"/>
    <x v="4"/>
    <n v="-850"/>
  </r>
  <r>
    <s v="889970378"/>
    <x v="0"/>
    <n v="-850"/>
  </r>
  <r>
    <s v="889971371"/>
    <x v="0"/>
    <n v="-850"/>
  </r>
  <r>
    <s v="889973276"/>
    <x v="7"/>
    <n v="-1000"/>
  </r>
  <r>
    <s v="889973511"/>
    <x v="2"/>
    <n v="-850"/>
  </r>
  <r>
    <s v="889973642"/>
    <x v="3"/>
    <n v="-850"/>
  </r>
  <r>
    <s v="889973767"/>
    <x v="0"/>
    <n v="-850"/>
  </r>
  <r>
    <s v="889973886"/>
    <x v="0"/>
    <n v="-850"/>
  </r>
  <r>
    <s v="889973999"/>
    <x v="0"/>
    <n v="-850"/>
  </r>
  <r>
    <s v="889974135"/>
    <x v="0"/>
    <n v="-850"/>
  </r>
  <r>
    <s v="889974409"/>
    <x v="6"/>
    <n v="-850"/>
  </r>
  <r>
    <s v="889974419"/>
    <x v="3"/>
    <n v="-850"/>
  </r>
  <r>
    <s v="889974494"/>
    <x v="4"/>
    <n v="-850"/>
  </r>
  <r>
    <s v="889975141"/>
    <x v="2"/>
    <n v="-850"/>
  </r>
  <r>
    <s v="889975453"/>
    <x v="2"/>
    <n v="-850"/>
  </r>
  <r>
    <s v="889975744"/>
    <x v="3"/>
    <n v="-850"/>
  </r>
  <r>
    <s v="889976564"/>
    <x v="7"/>
    <n v="-1000"/>
  </r>
  <r>
    <s v="889976825"/>
    <x v="2"/>
    <n v="-850"/>
  </r>
  <r>
    <s v="889977415"/>
    <x v="1"/>
    <n v="-850"/>
  </r>
  <r>
    <s v="889977987"/>
    <x v="6"/>
    <n v="-850"/>
  </r>
  <r>
    <s v="889978050"/>
    <x v="0"/>
    <n v="-850"/>
  </r>
  <r>
    <s v="889979150"/>
    <x v="4"/>
    <n v="-850"/>
  </r>
  <r>
    <s v="889979470"/>
    <x v="7"/>
    <n v="-1000"/>
  </r>
  <r>
    <s v="889979934"/>
    <x v="6"/>
    <n v="-850"/>
  </r>
  <r>
    <s v="889980173"/>
    <x v="0"/>
    <n v="-850"/>
  </r>
  <r>
    <s v="889980236"/>
    <x v="8"/>
    <n v="-850"/>
  </r>
  <r>
    <s v="889980263"/>
    <x v="0"/>
    <n v="-850"/>
  </r>
  <r>
    <s v="889980823"/>
    <x v="3"/>
    <n v="-850"/>
  </r>
  <r>
    <s v="889981446"/>
    <x v="1"/>
    <n v="-850"/>
  </r>
  <r>
    <s v="889982264"/>
    <x v="0"/>
    <n v="-850"/>
  </r>
  <r>
    <s v="889982539"/>
    <x v="6"/>
    <n v="-850"/>
  </r>
  <r>
    <s v="889982738"/>
    <x v="3"/>
    <n v="-850"/>
  </r>
  <r>
    <s v="889982846"/>
    <x v="5"/>
    <n v="-850"/>
  </r>
  <r>
    <s v="889982933"/>
    <x v="0"/>
    <n v="-850"/>
  </r>
  <r>
    <s v="889983695"/>
    <x v="7"/>
    <n v="-1000"/>
  </r>
  <r>
    <s v="889983707"/>
    <x v="7"/>
    <n v="-1000"/>
  </r>
  <r>
    <s v="889984335"/>
    <x v="2"/>
    <n v="-850"/>
  </r>
  <r>
    <s v="889984810"/>
    <x v="0"/>
    <n v="-850"/>
  </r>
  <r>
    <s v="889984835"/>
    <x v="0"/>
    <n v="-850"/>
  </r>
  <r>
    <s v="889985053"/>
    <x v="6"/>
    <n v="-850"/>
  </r>
  <r>
    <s v="889986090"/>
    <x v="5"/>
    <n v="-850"/>
  </r>
  <r>
    <s v="889986505"/>
    <x v="3"/>
    <n v="-850"/>
  </r>
  <r>
    <s v="889987220"/>
    <x v="5"/>
    <n v="-850"/>
  </r>
  <r>
    <s v="889987538"/>
    <x v="6"/>
    <n v="-850"/>
  </r>
  <r>
    <s v="889987625"/>
    <x v="0"/>
    <n v="-850"/>
  </r>
  <r>
    <s v="889988184"/>
    <x v="8"/>
    <n v="-850"/>
  </r>
  <r>
    <s v="889990205"/>
    <x v="5"/>
    <n v="-850"/>
  </r>
  <r>
    <s v="889990874"/>
    <x v="1"/>
    <n v="-850"/>
  </r>
  <r>
    <s v="889990986"/>
    <x v="3"/>
    <n v="-850"/>
  </r>
  <r>
    <s v="889991107"/>
    <x v="0"/>
    <n v="-850"/>
  </r>
  <r>
    <s v="889991110"/>
    <x v="3"/>
    <n v="-850"/>
  </r>
  <r>
    <s v="889991182"/>
    <x v="3"/>
    <n v="-850"/>
  </r>
  <r>
    <s v="889991381"/>
    <x v="6"/>
    <n v="-850"/>
  </r>
  <r>
    <s v="889991777"/>
    <x v="7"/>
    <n v="-1000"/>
  </r>
  <r>
    <s v="889992057"/>
    <x v="5"/>
    <n v="-850"/>
  </r>
  <r>
    <s v="889992438"/>
    <x v="0"/>
    <n v="-850"/>
  </r>
  <r>
    <s v="889992741"/>
    <x v="7"/>
    <n v="-1000"/>
  </r>
  <r>
    <s v="889993899"/>
    <x v="7"/>
    <n v="-1000"/>
  </r>
  <r>
    <s v="889994069"/>
    <x v="7"/>
    <n v="-1000"/>
  </r>
  <r>
    <s v="889995246"/>
    <x v="8"/>
    <n v="-850"/>
  </r>
  <r>
    <s v="889995409"/>
    <x v="1"/>
    <n v="-850"/>
  </r>
  <r>
    <s v="889995945"/>
    <x v="5"/>
    <n v="-850"/>
  </r>
  <r>
    <s v="889997627"/>
    <x v="5"/>
    <n v="-850"/>
  </r>
  <r>
    <s v="889998289"/>
    <x v="0"/>
    <n v="-850"/>
  </r>
  <r>
    <s v="889998817"/>
    <x v="7"/>
    <n v="-1000"/>
  </r>
  <r>
    <s v="889999771"/>
    <x v="0"/>
    <n v="-850"/>
  </r>
  <r>
    <s v="889999798"/>
    <x v="5"/>
    <n v="-850"/>
  </r>
  <r>
    <s v="900004443"/>
    <x v="6"/>
    <n v="-850"/>
  </r>
  <r>
    <s v="900004453"/>
    <x v="7"/>
    <n v="-1000"/>
  </r>
  <r>
    <s v="900004711"/>
    <x v="0"/>
    <n v="-850"/>
  </r>
  <r>
    <s v="900004723"/>
    <x v="4"/>
    <n v="-850"/>
  </r>
  <r>
    <s v="900004815"/>
    <x v="7"/>
    <n v="-1000"/>
  </r>
  <r>
    <s v="900004908"/>
    <x v="7"/>
    <n v="-1000"/>
  </r>
  <r>
    <s v="900005004"/>
    <x v="1"/>
    <n v="-850"/>
  </r>
  <r>
    <s v="900005099"/>
    <x v="3"/>
    <n v="-850"/>
  </r>
  <r>
    <s v="900005106"/>
    <x v="7"/>
    <n v="-1000"/>
  </r>
  <r>
    <s v="900005121"/>
    <x v="3"/>
    <n v="-850"/>
  </r>
  <r>
    <s v="900005122"/>
    <x v="6"/>
    <n v="-850"/>
  </r>
  <r>
    <s v="900005149"/>
    <x v="3"/>
    <n v="-850"/>
  </r>
  <r>
    <s v="900005249"/>
    <x v="3"/>
    <n v="-850"/>
  </r>
  <r>
    <s v="900005326"/>
    <x v="6"/>
    <n v="-850"/>
  </r>
  <r>
    <s v="900005371"/>
    <x v="3"/>
    <n v="-850"/>
  </r>
  <r>
    <s v="900005434"/>
    <x v="1"/>
    <n v="-850"/>
  </r>
  <r>
    <s v="900005505"/>
    <x v="7"/>
    <n v="-1000"/>
  </r>
  <r>
    <s v="900005509"/>
    <x v="6"/>
    <n v="-850"/>
  </r>
  <r>
    <s v="900005510"/>
    <x v="6"/>
    <n v="-850"/>
  </r>
  <r>
    <s v="900005519"/>
    <x v="3"/>
    <n v="-850"/>
  </r>
  <r>
    <s v="900005608"/>
    <x v="2"/>
    <n v="-850"/>
  </r>
  <r>
    <s v="900005616"/>
    <x v="3"/>
    <n v="-850"/>
  </r>
  <r>
    <s v="900005673"/>
    <x v="3"/>
    <n v="-850"/>
  </r>
  <r>
    <s v="900005686"/>
    <x v="1"/>
    <n v="-850"/>
  </r>
  <r>
    <s v="900005736"/>
    <x v="6"/>
    <n v="-850"/>
  </r>
  <r>
    <s v="900005749"/>
    <x v="3"/>
    <n v="-850"/>
  </r>
  <r>
    <s v="900005798"/>
    <x v="0"/>
    <n v="-850"/>
  </r>
  <r>
    <s v="900005837"/>
    <x v="3"/>
    <n v="-850"/>
  </r>
  <r>
    <s v="900005857"/>
    <x v="2"/>
    <n v="-850"/>
  </r>
  <r>
    <s v="900005882"/>
    <x v="6"/>
    <n v="-850"/>
  </r>
  <r>
    <s v="900005916"/>
    <x v="8"/>
    <n v="-850"/>
  </r>
  <r>
    <s v="900005975"/>
    <x v="6"/>
    <n v="-850"/>
  </r>
  <r>
    <s v="900005983"/>
    <x v="3"/>
    <n v="-850"/>
  </r>
  <r>
    <s v="900006028"/>
    <x v="3"/>
    <n v="-850"/>
  </r>
  <r>
    <s v="900006051"/>
    <x v="5"/>
    <n v="-850"/>
  </r>
  <r>
    <s v="900006066"/>
    <x v="0"/>
    <n v="-850"/>
  </r>
  <r>
    <s v="900006084"/>
    <x v="0"/>
    <n v="-850"/>
  </r>
  <r>
    <s v="900006094"/>
    <x v="3"/>
    <n v="-850"/>
  </r>
  <r>
    <s v="900006100"/>
    <x v="3"/>
    <n v="-850"/>
  </r>
  <r>
    <s v="900006225"/>
    <x v="8"/>
    <n v="-850"/>
  </r>
  <r>
    <s v="900006271"/>
    <x v="1"/>
    <n v="-850"/>
  </r>
  <r>
    <s v="900006308"/>
    <x v="1"/>
    <n v="-850"/>
  </r>
  <r>
    <s v="900006325"/>
    <x v="0"/>
    <n v="-850"/>
  </r>
  <r>
    <s v="900006339"/>
    <x v="7"/>
    <n v="-1000"/>
  </r>
  <r>
    <s v="900006577"/>
    <x v="3"/>
    <n v="-850"/>
  </r>
  <r>
    <s v="900006597"/>
    <x v="0"/>
    <n v="-850"/>
  </r>
  <r>
    <s v="900006666"/>
    <x v="4"/>
    <n v="-850"/>
  </r>
  <r>
    <s v="900006714"/>
    <x v="0"/>
    <n v="-850"/>
  </r>
  <r>
    <s v="900006791"/>
    <x v="0"/>
    <n v="-850"/>
  </r>
  <r>
    <s v="900006869"/>
    <x v="7"/>
    <n v="-1000"/>
  </r>
  <r>
    <s v="900006895"/>
    <x v="2"/>
    <n v="-850"/>
  </r>
  <r>
    <s v="900007026"/>
    <x v="3"/>
    <n v="-850"/>
  </r>
  <r>
    <s v="900007029"/>
    <x v="3"/>
    <n v="-850"/>
  </r>
  <r>
    <s v="900007036"/>
    <x v="3"/>
    <n v="-850"/>
  </r>
  <r>
    <s v="900007114"/>
    <x v="0"/>
    <n v="-850"/>
  </r>
  <r>
    <s v="900007157"/>
    <x v="4"/>
    <n v="-850"/>
  </r>
  <r>
    <s v="900007189"/>
    <x v="0"/>
    <n v="-850"/>
  </r>
  <r>
    <s v="900007191"/>
    <x v="2"/>
    <n v="-850"/>
  </r>
  <r>
    <s v="900007229"/>
    <x v="2"/>
    <n v="-850"/>
  </r>
  <r>
    <s v="900007235"/>
    <x v="2"/>
    <n v="-850"/>
  </r>
  <r>
    <s v="900007275"/>
    <x v="2"/>
    <n v="-850"/>
  </r>
  <r>
    <s v="900007286"/>
    <x v="3"/>
    <n v="-850"/>
  </r>
  <r>
    <s v="900007330"/>
    <x v="7"/>
    <n v="-1000"/>
  </r>
  <r>
    <s v="900007333"/>
    <x v="2"/>
    <n v="-850"/>
  </r>
  <r>
    <s v="900007336"/>
    <x v="3"/>
    <n v="-850"/>
  </r>
  <r>
    <s v="900007351"/>
    <x v="2"/>
    <n v="-850"/>
  </r>
  <r>
    <s v="900007358"/>
    <x v="0"/>
    <n v="-850"/>
  </r>
  <r>
    <s v="900007415"/>
    <x v="7"/>
    <n v="-1000"/>
  </r>
  <r>
    <s v="900007420"/>
    <x v="7"/>
    <n v="-1000"/>
  </r>
  <r>
    <s v="900007422"/>
    <x v="2"/>
    <n v="-850"/>
  </r>
  <r>
    <s v="900007441"/>
    <x v="0"/>
    <n v="-850"/>
  </r>
  <r>
    <s v="900007471"/>
    <x v="7"/>
    <n v="-1000"/>
  </r>
  <r>
    <s v="900007472"/>
    <x v="0"/>
    <n v="-850"/>
  </r>
  <r>
    <s v="900007486"/>
    <x v="1"/>
    <n v="-850"/>
  </r>
  <r>
    <s v="900007499"/>
    <x v="6"/>
    <n v="-850"/>
  </r>
  <r>
    <s v="900007543"/>
    <x v="1"/>
    <n v="-850"/>
  </r>
  <r>
    <s v="900007571"/>
    <x v="3"/>
    <n v="-850"/>
  </r>
  <r>
    <s v="900007622"/>
    <x v="5"/>
    <n v="-850"/>
  </r>
  <r>
    <s v="900007678"/>
    <x v="6"/>
    <n v="-850"/>
  </r>
  <r>
    <s v="900007701"/>
    <x v="2"/>
    <n v="-850"/>
  </r>
  <r>
    <s v="900007707"/>
    <x v="0"/>
    <n v="-850"/>
  </r>
  <r>
    <s v="900007783"/>
    <x v="5"/>
    <n v="-850"/>
  </r>
  <r>
    <s v="900007824"/>
    <x v="2"/>
    <n v="-850"/>
  </r>
  <r>
    <s v="900007867"/>
    <x v="5"/>
    <n v="-850"/>
  </r>
  <r>
    <s v="900007892"/>
    <x v="8"/>
    <n v="-850"/>
  </r>
  <r>
    <s v="900008006"/>
    <x v="7"/>
    <n v="-1000"/>
  </r>
  <r>
    <s v="900008270"/>
    <x v="0"/>
    <n v="-850"/>
  </r>
  <r>
    <s v="900008300"/>
    <x v="2"/>
    <n v="-850"/>
  </r>
  <r>
    <s v="900008320"/>
    <x v="3"/>
    <n v="-850"/>
  </r>
  <r>
    <s v="900008373"/>
    <x v="0"/>
    <n v="-850"/>
  </r>
  <r>
    <s v="900008403"/>
    <x v="7"/>
    <n v="-1000"/>
  </r>
  <r>
    <s v="900008434"/>
    <x v="7"/>
    <n v="-1000"/>
  </r>
  <r>
    <s v="900008440"/>
    <x v="0"/>
    <n v="-850"/>
  </r>
  <r>
    <s v="900008479"/>
    <x v="0"/>
    <n v="-850"/>
  </r>
  <r>
    <s v="900008516"/>
    <x v="3"/>
    <n v="-850"/>
  </r>
  <r>
    <s v="900008581"/>
    <x v="2"/>
    <n v="-850"/>
  </r>
  <r>
    <s v="900008592"/>
    <x v="5"/>
    <n v="-850"/>
  </r>
  <r>
    <s v="900008594"/>
    <x v="0"/>
    <n v="-850"/>
  </r>
  <r>
    <s v="900008613"/>
    <x v="6"/>
    <n v="-850"/>
  </r>
  <r>
    <s v="900008633"/>
    <x v="2"/>
    <n v="-850"/>
  </r>
  <r>
    <s v="900008638"/>
    <x v="5"/>
    <n v="-850"/>
  </r>
  <r>
    <s v="900008729"/>
    <x v="0"/>
    <n v="-850"/>
  </r>
  <r>
    <s v="900008744"/>
    <x v="2"/>
    <n v="-850"/>
  </r>
  <r>
    <s v="900008765"/>
    <x v="5"/>
    <n v="-850"/>
  </r>
  <r>
    <s v="900008833"/>
    <x v="2"/>
    <n v="-850"/>
  </r>
  <r>
    <s v="900008853"/>
    <x v="0"/>
    <n v="-850"/>
  </r>
  <r>
    <s v="900008900"/>
    <x v="0"/>
    <n v="-850"/>
  </r>
  <r>
    <s v="900008910"/>
    <x v="6"/>
    <n v="-850"/>
  </r>
  <r>
    <s v="900008947"/>
    <x v="0"/>
    <n v="-850"/>
  </r>
  <r>
    <s v="900008957"/>
    <x v="3"/>
    <n v="-850"/>
  </r>
  <r>
    <s v="900008968"/>
    <x v="5"/>
    <n v="-850"/>
  </r>
  <r>
    <s v="900008972"/>
    <x v="3"/>
    <n v="-850"/>
  </r>
  <r>
    <s v="900008978"/>
    <x v="3"/>
    <n v="-850"/>
  </r>
  <r>
    <s v="900008989"/>
    <x v="7"/>
    <n v="-1000"/>
  </r>
  <r>
    <s v="900008993"/>
    <x v="2"/>
    <n v="-850"/>
  </r>
  <r>
    <s v="900009018"/>
    <x v="7"/>
    <n v="-1000"/>
  </r>
  <r>
    <s v="900009075"/>
    <x v="0"/>
    <n v="-850"/>
  </r>
  <r>
    <s v="900009088"/>
    <x v="0"/>
    <n v="-850"/>
  </r>
  <r>
    <s v="900009094"/>
    <x v="0"/>
    <n v="-850"/>
  </r>
  <r>
    <s v="900009166"/>
    <x v="0"/>
    <n v="-850"/>
  </r>
  <r>
    <s v="900009167"/>
    <x v="0"/>
    <n v="-850"/>
  </r>
  <r>
    <s v="900009191"/>
    <x v="3"/>
    <n v="-850"/>
  </r>
  <r>
    <s v="900009195"/>
    <x v="6"/>
    <n v="-850"/>
  </r>
  <r>
    <s v="900009261"/>
    <x v="5"/>
    <n v="-850"/>
  </r>
  <r>
    <s v="900009299"/>
    <x v="3"/>
    <n v="-850"/>
  </r>
  <r>
    <s v="900009323"/>
    <x v="0"/>
    <n v="-850"/>
  </r>
  <r>
    <s v="900009346"/>
    <x v="0"/>
    <n v="-850"/>
  </r>
  <r>
    <s v="900009355"/>
    <x v="0"/>
    <n v="-850"/>
  </r>
  <r>
    <s v="900009419"/>
    <x v="0"/>
    <n v="-850"/>
  </r>
  <r>
    <s v="900009444"/>
    <x v="7"/>
    <n v="-1000"/>
  </r>
  <r>
    <s v="900009474"/>
    <x v="0"/>
    <n v="-850"/>
  </r>
  <r>
    <s v="900009493"/>
    <x v="2"/>
    <n v="-850"/>
  </r>
  <r>
    <s v="900009527"/>
    <x v="0"/>
    <n v="-850"/>
  </r>
  <r>
    <s v="900009558"/>
    <x v="5"/>
    <n v="-850"/>
  </r>
  <r>
    <s v="900009560"/>
    <x v="2"/>
    <n v="-850"/>
  </r>
  <r>
    <s v="900009577"/>
    <x v="1"/>
    <n v="-850"/>
  </r>
  <r>
    <s v="900009661"/>
    <x v="5"/>
    <n v="-850"/>
  </r>
  <r>
    <s v="900009713"/>
    <x v="5"/>
    <n v="-850"/>
  </r>
  <r>
    <s v="900009740"/>
    <x v="3"/>
    <n v="-850"/>
  </r>
  <r>
    <s v="900009741"/>
    <x v="3"/>
    <n v="-850"/>
  </r>
  <r>
    <s v="900009758"/>
    <x v="0"/>
    <n v="-850"/>
  </r>
  <r>
    <s v="900009779"/>
    <x v="2"/>
    <n v="-850"/>
  </r>
  <r>
    <s v="900009791"/>
    <x v="7"/>
    <n v="-1000"/>
  </r>
  <r>
    <s v="900009855"/>
    <x v="5"/>
    <n v="-850"/>
  </r>
  <r>
    <s v="900009866"/>
    <x v="0"/>
    <n v="-850"/>
  </r>
  <r>
    <s v="900010001"/>
    <x v="2"/>
    <n v="-850"/>
  </r>
  <r>
    <s v="900010032"/>
    <x v="0"/>
    <n v="-850"/>
  </r>
  <r>
    <s v="900010080"/>
    <x v="0"/>
    <n v="-850"/>
  </r>
  <r>
    <s v="900010086"/>
    <x v="0"/>
    <n v="-850"/>
  </r>
  <r>
    <s v="900010114"/>
    <x v="0"/>
    <n v="-850"/>
  </r>
  <r>
    <s v="900010168"/>
    <x v="0"/>
    <n v="-850"/>
  </r>
  <r>
    <s v="900010191"/>
    <x v="8"/>
    <n v="-850"/>
  </r>
  <r>
    <s v="900010212"/>
    <x v="7"/>
    <n v="-1000"/>
  </r>
  <r>
    <s v="900010241"/>
    <x v="2"/>
    <n v="-850"/>
  </r>
  <r>
    <s v="900010251"/>
    <x v="2"/>
    <n v="-850"/>
  </r>
  <r>
    <s v="900010296"/>
    <x v="3"/>
    <n v="-850"/>
  </r>
  <r>
    <s v="900010384"/>
    <x v="2"/>
    <n v="-850"/>
  </r>
  <r>
    <s v="900010448"/>
    <x v="2"/>
    <n v="-850"/>
  </r>
  <r>
    <s v="900010452"/>
    <x v="2"/>
    <n v="-850"/>
  </r>
  <r>
    <s v="900010470"/>
    <x v="7"/>
    <n v="-1000"/>
  </r>
  <r>
    <s v="900010497"/>
    <x v="7"/>
    <n v="-1000"/>
  </r>
  <r>
    <s v="900010508"/>
    <x v="5"/>
    <n v="-850"/>
  </r>
  <r>
    <s v="900010518"/>
    <x v="2"/>
    <n v="-850"/>
  </r>
  <r>
    <s v="900010608"/>
    <x v="0"/>
    <n v="-850"/>
  </r>
  <r>
    <s v="900010728"/>
    <x v="3"/>
    <n v="-850"/>
  </r>
  <r>
    <s v="900010747"/>
    <x v="0"/>
    <n v="-850"/>
  </r>
  <r>
    <s v="900010819"/>
    <x v="8"/>
    <n v="-850"/>
  </r>
  <r>
    <s v="900010843"/>
    <x v="2"/>
    <n v="-850"/>
  </r>
  <r>
    <s v="900010863"/>
    <x v="3"/>
    <n v="-850"/>
  </r>
  <r>
    <s v="900010875"/>
    <x v="1"/>
    <n v="-850"/>
  </r>
  <r>
    <s v="900010896"/>
    <x v="3"/>
    <n v="-850"/>
  </r>
  <r>
    <s v="900010913"/>
    <x v="3"/>
    <n v="-850"/>
  </r>
  <r>
    <s v="900010994"/>
    <x v="7"/>
    <n v="-1000"/>
  </r>
  <r>
    <s v="900011003"/>
    <x v="2"/>
    <n v="-850"/>
  </r>
  <r>
    <s v="900011067"/>
    <x v="8"/>
    <n v="-850"/>
  </r>
  <r>
    <s v="900011111"/>
    <x v="1"/>
    <n v="-850"/>
  </r>
  <r>
    <s v="900011129"/>
    <x v="0"/>
    <n v="-850"/>
  </r>
  <r>
    <s v="900011132"/>
    <x v="0"/>
    <n v="-850"/>
  </r>
  <r>
    <s v="900011145"/>
    <x v="7"/>
    <n v="-1000"/>
  </r>
  <r>
    <s v="900011191"/>
    <x v="5"/>
    <n v="-850"/>
  </r>
  <r>
    <s v="900011216"/>
    <x v="3"/>
    <n v="-850"/>
  </r>
  <r>
    <s v="900011236"/>
    <x v="5"/>
    <n v="-850"/>
  </r>
  <r>
    <s v="900011238"/>
    <x v="1"/>
    <n v="-850"/>
  </r>
  <r>
    <s v="900011243"/>
    <x v="2"/>
    <n v="-850"/>
  </r>
  <r>
    <s v="900011254"/>
    <x v="2"/>
    <n v="-850"/>
  </r>
  <r>
    <s v="900011290"/>
    <x v="3"/>
    <n v="-850"/>
  </r>
  <r>
    <s v="900011292"/>
    <x v="3"/>
    <n v="-850"/>
  </r>
  <r>
    <s v="900011316"/>
    <x v="7"/>
    <n v="-1000"/>
  </r>
  <r>
    <s v="900011335"/>
    <x v="3"/>
    <n v="-850"/>
  </r>
  <r>
    <s v="900011349"/>
    <x v="3"/>
    <n v="-850"/>
  </r>
  <r>
    <s v="900011361"/>
    <x v="3"/>
    <n v="-850"/>
  </r>
  <r>
    <s v="900011377"/>
    <x v="5"/>
    <n v="-850"/>
  </r>
  <r>
    <s v="900011421"/>
    <x v="0"/>
    <n v="-850"/>
  </r>
  <r>
    <s v="900011425"/>
    <x v="0"/>
    <n v="-850"/>
  </r>
  <r>
    <s v="900011430"/>
    <x v="3"/>
    <n v="-850"/>
  </r>
  <r>
    <s v="900011445"/>
    <x v="4"/>
    <n v="-850"/>
  </r>
  <r>
    <s v="900011446"/>
    <x v="4"/>
    <n v="-850"/>
  </r>
  <r>
    <s v="900011449"/>
    <x v="8"/>
    <n v="-850"/>
  </r>
  <r>
    <s v="900011457"/>
    <x v="3"/>
    <n v="-850"/>
  </r>
  <r>
    <s v="900011508"/>
    <x v="2"/>
    <n v="-850"/>
  </r>
  <r>
    <s v="900011538"/>
    <x v="2"/>
    <n v="-850"/>
  </r>
  <r>
    <s v="900011634"/>
    <x v="5"/>
    <n v="-850"/>
  </r>
  <r>
    <s v="900011653"/>
    <x v="3"/>
    <n v="-850"/>
  </r>
  <r>
    <s v="900011677"/>
    <x v="8"/>
    <n v="-850"/>
  </r>
  <r>
    <s v="900011684"/>
    <x v="1"/>
    <n v="-850"/>
  </r>
  <r>
    <s v="900011735"/>
    <x v="2"/>
    <n v="-850"/>
  </r>
  <r>
    <s v="900011796"/>
    <x v="6"/>
    <n v="-850"/>
  </r>
  <r>
    <s v="900011801"/>
    <x v="1"/>
    <n v="-850"/>
  </r>
  <r>
    <s v="900011864"/>
    <x v="3"/>
    <n v="-850"/>
  </r>
  <r>
    <s v="900011866"/>
    <x v="6"/>
    <n v="-850"/>
  </r>
  <r>
    <s v="900011886"/>
    <x v="3"/>
    <n v="-850"/>
  </r>
  <r>
    <s v="900011898"/>
    <x v="3"/>
    <n v="-850"/>
  </r>
  <r>
    <s v="900011985"/>
    <x v="8"/>
    <n v="-850"/>
  </r>
  <r>
    <s v="900012008"/>
    <x v="3"/>
    <n v="-850"/>
  </r>
  <r>
    <s v="900012033"/>
    <x v="0"/>
    <n v="-850"/>
  </r>
  <r>
    <s v="900012083"/>
    <x v="3"/>
    <n v="-850"/>
  </r>
  <r>
    <s v="900012090"/>
    <x v="1"/>
    <n v="-850"/>
  </r>
  <r>
    <s v="900012123"/>
    <x v="5"/>
    <n v="-850"/>
  </r>
  <r>
    <s v="900012145"/>
    <x v="3"/>
    <n v="-850"/>
  </r>
  <r>
    <s v="900012158"/>
    <x v="3"/>
    <n v="-850"/>
  </r>
  <r>
    <s v="900012165"/>
    <x v="5"/>
    <n v="-850"/>
  </r>
  <r>
    <s v="900012174"/>
    <x v="2"/>
    <n v="-850"/>
  </r>
  <r>
    <s v="900012176"/>
    <x v="2"/>
    <n v="-850"/>
  </r>
  <r>
    <s v="900012181"/>
    <x v="6"/>
    <n v="-850"/>
  </r>
  <r>
    <s v="900012217"/>
    <x v="5"/>
    <n v="-850"/>
  </r>
  <r>
    <s v="900012314"/>
    <x v="3"/>
    <n v="-850"/>
  </r>
  <r>
    <s v="900012317"/>
    <x v="7"/>
    <n v="-1000"/>
  </r>
  <r>
    <s v="900012341"/>
    <x v="3"/>
    <n v="-850"/>
  </r>
  <r>
    <s v="900012354"/>
    <x v="7"/>
    <n v="-1000"/>
  </r>
  <r>
    <s v="900012433"/>
    <x v="2"/>
    <n v="-850"/>
  </r>
  <r>
    <s v="900012465"/>
    <x v="3"/>
    <n v="-850"/>
  </r>
  <r>
    <s v="900012479"/>
    <x v="0"/>
    <n v="-850"/>
  </r>
  <r>
    <s v="900012509"/>
    <x v="2"/>
    <n v="-850"/>
  </r>
  <r>
    <s v="900012510"/>
    <x v="0"/>
    <n v="-850"/>
  </r>
  <r>
    <s v="900012530"/>
    <x v="3"/>
    <n v="-850"/>
  </r>
  <r>
    <s v="900012563"/>
    <x v="0"/>
    <n v="-850"/>
  </r>
  <r>
    <s v="900012567"/>
    <x v="2"/>
    <n v="-850"/>
  </r>
  <r>
    <s v="900012582"/>
    <x v="0"/>
    <n v="-850"/>
  </r>
  <r>
    <s v="900012599"/>
    <x v="7"/>
    <n v="-1000"/>
  </r>
  <r>
    <s v="900012609"/>
    <x v="6"/>
    <n v="-850"/>
  </r>
  <r>
    <s v="900012620"/>
    <x v="5"/>
    <n v="-850"/>
  </r>
  <r>
    <s v="900012681"/>
    <x v="0"/>
    <n v="-850"/>
  </r>
  <r>
    <s v="900012857"/>
    <x v="3"/>
    <n v="-850"/>
  </r>
  <r>
    <s v="900012912"/>
    <x v="7"/>
    <n v="-1000"/>
  </r>
  <r>
    <s v="900012926"/>
    <x v="1"/>
    <n v="-850"/>
  </r>
  <r>
    <s v="900012928"/>
    <x v="7"/>
    <n v="-1000"/>
  </r>
  <r>
    <s v="900012931"/>
    <x v="7"/>
    <n v="-1000"/>
  </r>
  <r>
    <s v="900012970"/>
    <x v="2"/>
    <n v="-850"/>
  </r>
  <r>
    <s v="900012974"/>
    <x v="0"/>
    <n v="-850"/>
  </r>
  <r>
    <s v="900012988"/>
    <x v="2"/>
    <n v="-850"/>
  </r>
  <r>
    <s v="900012990"/>
    <x v="2"/>
    <n v="-850"/>
  </r>
  <r>
    <s v="900013022"/>
    <x v="3"/>
    <n v="-850"/>
  </r>
  <r>
    <s v="900013039"/>
    <x v="2"/>
    <n v="-850"/>
  </r>
  <r>
    <s v="900013084"/>
    <x v="3"/>
    <n v="-850"/>
  </r>
  <r>
    <s v="900013110"/>
    <x v="7"/>
    <n v="-1000"/>
  </r>
  <r>
    <s v="900013171"/>
    <x v="2"/>
    <n v="-850"/>
  </r>
  <r>
    <s v="900013252"/>
    <x v="7"/>
    <n v="-1000"/>
  </r>
  <r>
    <s v="900013263"/>
    <x v="3"/>
    <n v="-850"/>
  </r>
  <r>
    <s v="900013309"/>
    <x v="0"/>
    <n v="-850"/>
  </r>
  <r>
    <s v="900013353"/>
    <x v="0"/>
    <n v="-850"/>
  </r>
  <r>
    <s v="900013360"/>
    <x v="5"/>
    <n v="-850"/>
  </r>
  <r>
    <s v="900013383"/>
    <x v="0"/>
    <n v="-850"/>
  </r>
  <r>
    <s v="900013389"/>
    <x v="4"/>
    <n v="-850"/>
  </r>
  <r>
    <s v="900013403"/>
    <x v="0"/>
    <n v="-850"/>
  </r>
  <r>
    <s v="900013575"/>
    <x v="4"/>
    <n v="-850"/>
  </r>
  <r>
    <s v="900013582"/>
    <x v="4"/>
    <n v="-850"/>
  </r>
  <r>
    <s v="900013693"/>
    <x v="8"/>
    <n v="-850"/>
  </r>
  <r>
    <s v="900013743"/>
    <x v="1"/>
    <n v="-850"/>
  </r>
  <r>
    <s v="900013747"/>
    <x v="5"/>
    <n v="-850"/>
  </r>
  <r>
    <s v="900013755"/>
    <x v="2"/>
    <n v="-850"/>
  </r>
  <r>
    <s v="900013775"/>
    <x v="6"/>
    <n v="-850"/>
  </r>
  <r>
    <s v="900013788"/>
    <x v="0"/>
    <n v="-850"/>
  </r>
  <r>
    <s v="900013807"/>
    <x v="0"/>
    <n v="-850"/>
  </r>
  <r>
    <s v="900013869"/>
    <x v="0"/>
    <n v="-850"/>
  </r>
  <r>
    <s v="900013906"/>
    <x v="5"/>
    <n v="-850"/>
  </r>
  <r>
    <s v="900013911"/>
    <x v="2"/>
    <n v="-850"/>
  </r>
  <r>
    <s v="900014011"/>
    <x v="1"/>
    <n v="-850"/>
  </r>
  <r>
    <s v="900014023"/>
    <x v="3"/>
    <n v="-850"/>
  </r>
  <r>
    <s v="900014183"/>
    <x v="3"/>
    <n v="-850"/>
  </r>
  <r>
    <s v="900014200"/>
    <x v="4"/>
    <n v="-850"/>
  </r>
  <r>
    <s v="900014218"/>
    <x v="3"/>
    <n v="-850"/>
  </r>
  <r>
    <s v="900014258"/>
    <x v="1"/>
    <n v="-850"/>
  </r>
  <r>
    <s v="900014267"/>
    <x v="1"/>
    <n v="-850"/>
  </r>
  <r>
    <s v="900014294"/>
    <x v="5"/>
    <n v="-850"/>
  </r>
  <r>
    <s v="900014330"/>
    <x v="2"/>
    <n v="-850"/>
  </r>
  <r>
    <s v="900014337"/>
    <x v="2"/>
    <n v="-850"/>
  </r>
  <r>
    <s v="900014338"/>
    <x v="0"/>
    <n v="-850"/>
  </r>
  <r>
    <s v="900014395"/>
    <x v="2"/>
    <n v="-850"/>
  </r>
  <r>
    <s v="900014400"/>
    <x v="3"/>
    <n v="-850"/>
  </r>
  <r>
    <s v="900014429"/>
    <x v="3"/>
    <n v="-850"/>
  </r>
  <r>
    <s v="900014447"/>
    <x v="6"/>
    <n v="-850"/>
  </r>
  <r>
    <s v="900014458"/>
    <x v="4"/>
    <n v="-850"/>
  </r>
  <r>
    <s v="900014462"/>
    <x v="4"/>
    <n v="-850"/>
  </r>
  <r>
    <s v="900014467"/>
    <x v="7"/>
    <n v="-1000"/>
  </r>
  <r>
    <s v="900014486"/>
    <x v="7"/>
    <n v="-1000"/>
  </r>
  <r>
    <s v="900014508"/>
    <x v="0"/>
    <n v="-850"/>
  </r>
  <r>
    <s v="900014626"/>
    <x v="2"/>
    <n v="-850"/>
  </r>
  <r>
    <s v="900014627"/>
    <x v="2"/>
    <n v="-850"/>
  </r>
  <r>
    <s v="900014644"/>
    <x v="7"/>
    <n v="-1000"/>
  </r>
  <r>
    <s v="900014666"/>
    <x v="0"/>
    <n v="-850"/>
  </r>
  <r>
    <s v="900014686"/>
    <x v="3"/>
    <n v="-850"/>
  </r>
  <r>
    <s v="900014697"/>
    <x v="5"/>
    <n v="-850"/>
  </r>
  <r>
    <s v="900014728"/>
    <x v="5"/>
    <n v="-850"/>
  </r>
  <r>
    <s v="900014734"/>
    <x v="5"/>
    <n v="-850"/>
  </r>
  <r>
    <s v="900014739"/>
    <x v="5"/>
    <n v="-850"/>
  </r>
  <r>
    <s v="900014774"/>
    <x v="5"/>
    <n v="-850"/>
  </r>
  <r>
    <s v="900014777"/>
    <x v="3"/>
    <n v="-850"/>
  </r>
  <r>
    <s v="900014779"/>
    <x v="2"/>
    <n v="-850"/>
  </r>
  <r>
    <s v="900014845"/>
    <x v="4"/>
    <n v="-850"/>
  </r>
  <r>
    <s v="900014856"/>
    <x v="4"/>
    <n v="-850"/>
  </r>
  <r>
    <s v="900014870"/>
    <x v="1"/>
    <n v="-850"/>
  </r>
  <r>
    <s v="900014874"/>
    <x v="4"/>
    <n v="-850"/>
  </r>
  <r>
    <s v="900014948"/>
    <x v="1"/>
    <n v="-850"/>
  </r>
  <r>
    <s v="900014955"/>
    <x v="1"/>
    <n v="-850"/>
  </r>
  <r>
    <s v="900014978"/>
    <x v="7"/>
    <n v="-1000"/>
  </r>
  <r>
    <s v="900014985"/>
    <x v="7"/>
    <n v="-1000"/>
  </r>
  <r>
    <s v="900014992"/>
    <x v="2"/>
    <n v="-850"/>
  </r>
  <r>
    <s v="900015017"/>
    <x v="7"/>
    <n v="-1000"/>
  </r>
  <r>
    <s v="900015018"/>
    <x v="7"/>
    <n v="-1000"/>
  </r>
  <r>
    <s v="900015032"/>
    <x v="7"/>
    <n v="-1000"/>
  </r>
  <r>
    <s v="900015033"/>
    <x v="7"/>
    <n v="-1000"/>
  </r>
  <r>
    <s v="900015091"/>
    <x v="2"/>
    <n v="-850"/>
  </r>
  <r>
    <s v="900015117"/>
    <x v="0"/>
    <n v="-850"/>
  </r>
  <r>
    <s v="900015118"/>
    <x v="0"/>
    <n v="-850"/>
  </r>
  <r>
    <s v="900015142"/>
    <x v="2"/>
    <n v="-850"/>
  </r>
  <r>
    <s v="900015186"/>
    <x v="7"/>
    <n v="-1000"/>
  </r>
  <r>
    <s v="900015194"/>
    <x v="2"/>
    <n v="-850"/>
  </r>
  <r>
    <s v="900015276"/>
    <x v="3"/>
    <n v="-850"/>
  </r>
  <r>
    <s v="900015284"/>
    <x v="7"/>
    <n v="-1000"/>
  </r>
  <r>
    <s v="900015287"/>
    <x v="3"/>
    <n v="-850"/>
  </r>
  <r>
    <s v="900015297"/>
    <x v="3"/>
    <n v="-850"/>
  </r>
  <r>
    <s v="900015303"/>
    <x v="6"/>
    <n v="-850"/>
  </r>
  <r>
    <s v="900015344"/>
    <x v="3"/>
    <n v="-850"/>
  </r>
  <r>
    <s v="900015437"/>
    <x v="0"/>
    <n v="-850"/>
  </r>
  <r>
    <s v="900015448"/>
    <x v="6"/>
    <n v="-850"/>
  </r>
  <r>
    <s v="900015457"/>
    <x v="3"/>
    <n v="-850"/>
  </r>
  <r>
    <s v="900015468"/>
    <x v="0"/>
    <n v="-850"/>
  </r>
  <r>
    <s v="900015482"/>
    <x v="5"/>
    <n v="-850"/>
  </r>
  <r>
    <s v="900015489"/>
    <x v="5"/>
    <n v="-850"/>
  </r>
  <r>
    <s v="900015517"/>
    <x v="0"/>
    <n v="-850"/>
  </r>
  <r>
    <s v="900015552"/>
    <x v="7"/>
    <n v="-1000"/>
  </r>
  <r>
    <s v="900015563"/>
    <x v="2"/>
    <n v="-850"/>
  </r>
  <r>
    <s v="900015582"/>
    <x v="6"/>
    <n v="-850"/>
  </r>
  <r>
    <s v="900015590"/>
    <x v="4"/>
    <n v="-850"/>
  </r>
  <r>
    <s v="900015611"/>
    <x v="8"/>
    <n v="-850"/>
  </r>
  <r>
    <s v="900015627"/>
    <x v="2"/>
    <n v="-850"/>
  </r>
  <r>
    <s v="900015663"/>
    <x v="7"/>
    <n v="-1000"/>
  </r>
  <r>
    <s v="900015713"/>
    <x v="1"/>
    <n v="-850"/>
  </r>
  <r>
    <s v="900015726"/>
    <x v="1"/>
    <n v="-850"/>
  </r>
  <r>
    <s v="900015800"/>
    <x v="5"/>
    <n v="-850"/>
  </r>
  <r>
    <s v="900015847"/>
    <x v="3"/>
    <n v="-850"/>
  </r>
  <r>
    <s v="900015854"/>
    <x v="3"/>
    <n v="-850"/>
  </r>
  <r>
    <s v="900015921"/>
    <x v="7"/>
    <n v="-1000"/>
  </r>
  <r>
    <s v="900015997"/>
    <x v="2"/>
    <n v="-850"/>
  </r>
  <r>
    <s v="900016015"/>
    <x v="3"/>
    <n v="-850"/>
  </r>
  <r>
    <s v="900016037"/>
    <x v="3"/>
    <n v="-850"/>
  </r>
  <r>
    <s v="900016059"/>
    <x v="3"/>
    <n v="-850"/>
  </r>
  <r>
    <s v="900016110"/>
    <x v="5"/>
    <n v="-850"/>
  </r>
  <r>
    <s v="900016122"/>
    <x v="3"/>
    <n v="-850"/>
  </r>
  <r>
    <s v="900016144"/>
    <x v="2"/>
    <n v="-850"/>
  </r>
  <r>
    <s v="900016236"/>
    <x v="3"/>
    <n v="-850"/>
  </r>
  <r>
    <s v="900016262"/>
    <x v="6"/>
    <n v="-850"/>
  </r>
  <r>
    <s v="900016269"/>
    <x v="3"/>
    <n v="-850"/>
  </r>
  <r>
    <s v="900016273"/>
    <x v="7"/>
    <n v="-1000"/>
  </r>
  <r>
    <s v="900016278"/>
    <x v="7"/>
    <n v="-1000"/>
  </r>
  <r>
    <s v="900016324"/>
    <x v="1"/>
    <n v="-850"/>
  </r>
  <r>
    <s v="900016360"/>
    <x v="7"/>
    <n v="-1000"/>
  </r>
  <r>
    <s v="900016386"/>
    <x v="0"/>
    <n v="-850"/>
  </r>
  <r>
    <s v="900016429"/>
    <x v="3"/>
    <n v="-850"/>
  </r>
  <r>
    <s v="900016474"/>
    <x v="2"/>
    <n v="-850"/>
  </r>
  <r>
    <s v="900016763"/>
    <x v="2"/>
    <n v="-850"/>
  </r>
  <r>
    <s v="900016828"/>
    <x v="3"/>
    <n v="-850"/>
  </r>
  <r>
    <s v="900016839"/>
    <x v="3"/>
    <n v="-850"/>
  </r>
  <r>
    <s v="900016906"/>
    <x v="7"/>
    <n v="-1000"/>
  </r>
  <r>
    <s v="900016960"/>
    <x v="2"/>
    <n v="-850"/>
  </r>
  <r>
    <s v="900016961"/>
    <x v="2"/>
    <n v="-850"/>
  </r>
  <r>
    <s v="900016989"/>
    <x v="3"/>
    <n v="-850"/>
  </r>
  <r>
    <s v="900016990"/>
    <x v="3"/>
    <n v="-850"/>
  </r>
  <r>
    <s v="900017042"/>
    <x v="1"/>
    <n v="-850"/>
  </r>
  <r>
    <s v="900017134"/>
    <x v="0"/>
    <n v="-850"/>
  </r>
  <r>
    <s v="900017144"/>
    <x v="3"/>
    <n v="-850"/>
  </r>
  <r>
    <s v="900017168"/>
    <x v="6"/>
    <n v="-850"/>
  </r>
  <r>
    <s v="900017179"/>
    <x v="6"/>
    <n v="-850"/>
  </r>
  <r>
    <s v="900017268"/>
    <x v="4"/>
    <n v="-850"/>
  </r>
  <r>
    <s v="900017314"/>
    <x v="7"/>
    <n v="-1000"/>
  </r>
  <r>
    <s v="900017413"/>
    <x v="4"/>
    <n v="-850"/>
  </r>
  <r>
    <s v="900017414"/>
    <x v="3"/>
    <n v="-850"/>
  </r>
  <r>
    <s v="900017480"/>
    <x v="7"/>
    <n v="-1000"/>
  </r>
  <r>
    <s v="900017498"/>
    <x v="3"/>
    <n v="-850"/>
  </r>
  <r>
    <s v="900017521"/>
    <x v="3"/>
    <n v="-850"/>
  </r>
  <r>
    <s v="900017529"/>
    <x v="7"/>
    <n v="-1000"/>
  </r>
  <r>
    <s v="900017565"/>
    <x v="5"/>
    <n v="-850"/>
  </r>
  <r>
    <s v="900017596"/>
    <x v="6"/>
    <n v="-850"/>
  </r>
  <r>
    <s v="900017748"/>
    <x v="6"/>
    <n v="-850"/>
  </r>
  <r>
    <s v="900017749"/>
    <x v="6"/>
    <n v="-850"/>
  </r>
  <r>
    <s v="900017750"/>
    <x v="3"/>
    <n v="-850"/>
  </r>
  <r>
    <s v="900017819"/>
    <x v="2"/>
    <n v="-850"/>
  </r>
  <r>
    <s v="900017835"/>
    <x v="2"/>
    <n v="-850"/>
  </r>
  <r>
    <s v="900017842"/>
    <x v="2"/>
    <n v="-850"/>
  </r>
  <r>
    <s v="900017853"/>
    <x v="2"/>
    <n v="-850"/>
  </r>
  <r>
    <s v="900017890"/>
    <x v="0"/>
    <n v="-850"/>
  </r>
  <r>
    <s v="900017901"/>
    <x v="5"/>
    <n v="-850"/>
  </r>
  <r>
    <s v="900017915"/>
    <x v="3"/>
    <n v="-850"/>
  </r>
  <r>
    <s v="900017996"/>
    <x v="7"/>
    <n v="-1000"/>
  </r>
  <r>
    <s v="900018052"/>
    <x v="7"/>
    <n v="-1000"/>
  </r>
  <r>
    <s v="900018058"/>
    <x v="6"/>
    <n v="-850"/>
  </r>
  <r>
    <s v="900018104"/>
    <x v="6"/>
    <n v="-850"/>
  </r>
  <r>
    <s v="900018110"/>
    <x v="3"/>
    <n v="-850"/>
  </r>
  <r>
    <s v="900018130"/>
    <x v="2"/>
    <n v="-850"/>
  </r>
  <r>
    <s v="900018144"/>
    <x v="1"/>
    <n v="-850"/>
  </r>
  <r>
    <s v="900018198"/>
    <x v="2"/>
    <n v="-850"/>
  </r>
  <r>
    <s v="900018204"/>
    <x v="6"/>
    <n v="-850"/>
  </r>
  <r>
    <s v="900018218"/>
    <x v="7"/>
    <n v="-1000"/>
  </r>
  <r>
    <s v="900018219"/>
    <x v="7"/>
    <n v="-1000"/>
  </r>
  <r>
    <s v="900018229"/>
    <x v="3"/>
    <n v="-850"/>
  </r>
  <r>
    <s v="900018249"/>
    <x v="6"/>
    <n v="-850"/>
  </r>
  <r>
    <s v="900018259"/>
    <x v="3"/>
    <n v="-850"/>
  </r>
  <r>
    <s v="900018298"/>
    <x v="6"/>
    <n v="-850"/>
  </r>
  <r>
    <s v="900018306"/>
    <x v="3"/>
    <n v="-850"/>
  </r>
  <r>
    <s v="900018323"/>
    <x v="1"/>
    <n v="-850"/>
  </r>
  <r>
    <s v="900018328"/>
    <x v="1"/>
    <n v="-850"/>
  </r>
  <r>
    <s v="900018333"/>
    <x v="2"/>
    <n v="-850"/>
  </r>
  <r>
    <s v="900018354"/>
    <x v="4"/>
    <n v="-850"/>
  </r>
  <r>
    <s v="900018362"/>
    <x v="1"/>
    <n v="-850"/>
  </r>
  <r>
    <s v="900018363"/>
    <x v="1"/>
    <n v="-850"/>
  </r>
  <r>
    <s v="900018385"/>
    <x v="2"/>
    <n v="-850"/>
  </r>
  <r>
    <s v="900018396"/>
    <x v="6"/>
    <n v="-850"/>
  </r>
  <r>
    <s v="900018420"/>
    <x v="7"/>
    <n v="-1000"/>
  </r>
  <r>
    <s v="900018462"/>
    <x v="7"/>
    <n v="-1000"/>
  </r>
  <r>
    <s v="900018524"/>
    <x v="7"/>
    <n v="-1000"/>
  </r>
  <r>
    <s v="900018537"/>
    <x v="7"/>
    <n v="-1000"/>
  </r>
  <r>
    <s v="900018545"/>
    <x v="3"/>
    <n v="-850"/>
  </r>
  <r>
    <s v="900018607"/>
    <x v="1"/>
    <n v="-850"/>
  </r>
  <r>
    <s v="900018610"/>
    <x v="3"/>
    <n v="-850"/>
  </r>
  <r>
    <s v="900018612"/>
    <x v="7"/>
    <n v="-1000"/>
  </r>
  <r>
    <s v="900018624"/>
    <x v="7"/>
    <n v="-1000"/>
  </r>
  <r>
    <s v="900018629"/>
    <x v="7"/>
    <n v="-1000"/>
  </r>
  <r>
    <s v="900018710"/>
    <x v="7"/>
    <n v="-1000"/>
  </r>
  <r>
    <s v="900018837"/>
    <x v="3"/>
    <n v="-850"/>
  </r>
  <r>
    <s v="900018843"/>
    <x v="6"/>
    <n v="-850"/>
  </r>
  <r>
    <s v="900018866"/>
    <x v="3"/>
    <n v="-850"/>
  </r>
  <r>
    <s v="900018884"/>
    <x v="6"/>
    <n v="-850"/>
  </r>
  <r>
    <s v="900018897"/>
    <x v="2"/>
    <n v="-850"/>
  </r>
  <r>
    <s v="900018931"/>
    <x v="7"/>
    <n v="-1000"/>
  </r>
  <r>
    <s v="900018995"/>
    <x v="6"/>
    <n v="-850"/>
  </r>
  <r>
    <s v="900019024"/>
    <x v="6"/>
    <n v="-850"/>
  </r>
  <r>
    <s v="900019066"/>
    <x v="5"/>
    <n v="-850"/>
  </r>
  <r>
    <s v="900019070"/>
    <x v="2"/>
    <n v="-850"/>
  </r>
  <r>
    <s v="900019112"/>
    <x v="5"/>
    <n v="-850"/>
  </r>
  <r>
    <s v="900019135"/>
    <x v="6"/>
    <n v="-850"/>
  </r>
  <r>
    <s v="900019155"/>
    <x v="3"/>
    <n v="-850"/>
  </r>
  <r>
    <s v="900019174"/>
    <x v="0"/>
    <n v="-850"/>
  </r>
  <r>
    <s v="900019195"/>
    <x v="5"/>
    <n v="-850"/>
  </r>
  <r>
    <s v="900019196"/>
    <x v="4"/>
    <n v="-850"/>
  </r>
  <r>
    <s v="900019197"/>
    <x v="4"/>
    <n v="-850"/>
  </r>
  <r>
    <s v="900019198"/>
    <x v="7"/>
    <n v="-1000"/>
  </r>
  <r>
    <s v="900019211"/>
    <x v="7"/>
    <n v="-1000"/>
  </r>
  <r>
    <s v="900019239"/>
    <x v="4"/>
    <n v="-850"/>
  </r>
  <r>
    <s v="900019283"/>
    <x v="3"/>
    <n v="-850"/>
  </r>
  <r>
    <s v="900019304"/>
    <x v="0"/>
    <n v="-850"/>
  </r>
  <r>
    <s v="900019341"/>
    <x v="1"/>
    <n v="-850"/>
  </r>
  <r>
    <s v="900019345"/>
    <x v="3"/>
    <n v="-850"/>
  </r>
  <r>
    <s v="900019349"/>
    <x v="7"/>
    <n v="-1000"/>
  </r>
  <r>
    <s v="900019355"/>
    <x v="7"/>
    <n v="-1000"/>
  </r>
  <r>
    <s v="900019362"/>
    <x v="7"/>
    <n v="-1000"/>
  </r>
  <r>
    <s v="900019401"/>
    <x v="2"/>
    <n v="-850"/>
  </r>
  <r>
    <s v="900019467"/>
    <x v="3"/>
    <n v="-850"/>
  </r>
  <r>
    <s v="900019480"/>
    <x v="7"/>
    <n v="-1000"/>
  </r>
  <r>
    <s v="900019537"/>
    <x v="6"/>
    <n v="-850"/>
  </r>
  <r>
    <s v="900019562"/>
    <x v="6"/>
    <n v="-850"/>
  </r>
  <r>
    <s v="900019616"/>
    <x v="7"/>
    <n v="-1000"/>
  </r>
  <r>
    <s v="900019648"/>
    <x v="2"/>
    <n v="-850"/>
  </r>
  <r>
    <s v="900019682"/>
    <x v="3"/>
    <n v="-850"/>
  </r>
  <r>
    <s v="900019684"/>
    <x v="3"/>
    <n v="-850"/>
  </r>
  <r>
    <s v="900019728"/>
    <x v="7"/>
    <n v="-1000"/>
  </r>
  <r>
    <s v="900019745"/>
    <x v="2"/>
    <n v="-850"/>
  </r>
  <r>
    <s v="900019792"/>
    <x v="3"/>
    <n v="-850"/>
  </r>
  <r>
    <s v="900019804"/>
    <x v="3"/>
    <n v="-850"/>
  </r>
  <r>
    <s v="900019845"/>
    <x v="1"/>
    <n v="-850"/>
  </r>
  <r>
    <s v="900019874"/>
    <x v="2"/>
    <n v="-850"/>
  </r>
  <r>
    <s v="900019886"/>
    <x v="2"/>
    <n v="-850"/>
  </r>
  <r>
    <s v="900019890"/>
    <x v="5"/>
    <n v="-850"/>
  </r>
  <r>
    <s v="900019906"/>
    <x v="4"/>
    <n v="-850"/>
  </r>
  <r>
    <s v="900019995"/>
    <x v="3"/>
    <n v="-850"/>
  </r>
  <r>
    <s v="900020000"/>
    <x v="3"/>
    <n v="-850"/>
  </r>
  <r>
    <s v="900020008"/>
    <x v="6"/>
    <n v="-850"/>
  </r>
  <r>
    <s v="900020176"/>
    <x v="2"/>
    <n v="-850"/>
  </r>
  <r>
    <s v="900020178"/>
    <x v="2"/>
    <n v="-850"/>
  </r>
  <r>
    <s v="900020184"/>
    <x v="5"/>
    <n v="-850"/>
  </r>
  <r>
    <s v="900020219"/>
    <x v="7"/>
    <n v="-1000"/>
  </r>
  <r>
    <s v="900020223"/>
    <x v="7"/>
    <n v="-1000"/>
  </r>
  <r>
    <s v="900020234"/>
    <x v="7"/>
    <n v="-1000"/>
  </r>
  <r>
    <s v="900020258"/>
    <x v="7"/>
    <n v="-1000"/>
  </r>
  <r>
    <s v="900020304"/>
    <x v="5"/>
    <n v="-850"/>
  </r>
  <r>
    <s v="900020323"/>
    <x v="5"/>
    <n v="-850"/>
  </r>
  <r>
    <s v="900020362"/>
    <x v="2"/>
    <n v="-850"/>
  </r>
  <r>
    <s v="900020390"/>
    <x v="7"/>
    <n v="-1000"/>
  </r>
  <r>
    <s v="900020394"/>
    <x v="2"/>
    <n v="-850"/>
  </r>
  <r>
    <s v="900020421"/>
    <x v="7"/>
    <n v="-1000"/>
  </r>
  <r>
    <s v="900020438"/>
    <x v="3"/>
    <n v="-850"/>
  </r>
  <r>
    <s v="900020462"/>
    <x v="6"/>
    <n v="-850"/>
  </r>
  <r>
    <s v="900020470"/>
    <x v="6"/>
    <n v="-850"/>
  </r>
  <r>
    <s v="900020493"/>
    <x v="2"/>
    <n v="-850"/>
  </r>
  <r>
    <s v="900020498"/>
    <x v="6"/>
    <n v="-850"/>
  </r>
  <r>
    <s v="900020500"/>
    <x v="5"/>
    <n v="-850"/>
  </r>
  <r>
    <s v="900020517"/>
    <x v="3"/>
    <n v="-850"/>
  </r>
  <r>
    <s v="900020539"/>
    <x v="3"/>
    <n v="-850"/>
  </r>
  <r>
    <s v="900020570"/>
    <x v="1"/>
    <n v="-850"/>
  </r>
  <r>
    <s v="900020584"/>
    <x v="2"/>
    <n v="-850"/>
  </r>
  <r>
    <s v="900020642"/>
    <x v="3"/>
    <n v="-850"/>
  </r>
  <r>
    <s v="900020643"/>
    <x v="3"/>
    <n v="-850"/>
  </r>
  <r>
    <s v="900020710"/>
    <x v="1"/>
    <n v="-850"/>
  </r>
  <r>
    <s v="900020725"/>
    <x v="1"/>
    <n v="-850"/>
  </r>
  <r>
    <s v="900020761"/>
    <x v="7"/>
    <n v="-1000"/>
  </r>
  <r>
    <s v="900020799"/>
    <x v="8"/>
    <n v="-850"/>
  </r>
  <r>
    <s v="900020829"/>
    <x v="8"/>
    <n v="-850"/>
  </r>
  <r>
    <s v="900020846"/>
    <x v="2"/>
    <n v="-850"/>
  </r>
  <r>
    <s v="900020881"/>
    <x v="2"/>
    <n v="-850"/>
  </r>
  <r>
    <s v="900020898"/>
    <x v="3"/>
    <n v="-850"/>
  </r>
  <r>
    <s v="900020910"/>
    <x v="3"/>
    <n v="-850"/>
  </r>
  <r>
    <s v="900020921"/>
    <x v="3"/>
    <n v="-850"/>
  </r>
  <r>
    <s v="900020982"/>
    <x v="2"/>
    <n v="-850"/>
  </r>
  <r>
    <s v="900021004"/>
    <x v="3"/>
    <n v="-850"/>
  </r>
  <r>
    <s v="900021006"/>
    <x v="8"/>
    <n v="-850"/>
  </r>
  <r>
    <s v="900021020"/>
    <x v="5"/>
    <n v="-850"/>
  </r>
  <r>
    <s v="900021025"/>
    <x v="6"/>
    <n v="-850"/>
  </r>
  <r>
    <s v="900021034"/>
    <x v="6"/>
    <n v="-850"/>
  </r>
  <r>
    <s v="900021045"/>
    <x v="7"/>
    <n v="-1000"/>
  </r>
  <r>
    <s v="900021071"/>
    <x v="3"/>
    <n v="-850"/>
  </r>
  <r>
    <s v="900021073"/>
    <x v="6"/>
    <n v="-850"/>
  </r>
  <r>
    <s v="900021083"/>
    <x v="3"/>
    <n v="-850"/>
  </r>
  <r>
    <s v="900021106"/>
    <x v="5"/>
    <n v="-850"/>
  </r>
  <r>
    <s v="900021305"/>
    <x v="6"/>
    <n v="-850"/>
  </r>
  <r>
    <s v="900021307"/>
    <x v="6"/>
    <n v="-850"/>
  </r>
  <r>
    <s v="900021336"/>
    <x v="3"/>
    <n v="-850"/>
  </r>
  <r>
    <s v="900021404"/>
    <x v="8"/>
    <n v="-850"/>
  </r>
  <r>
    <s v="900021447"/>
    <x v="1"/>
    <n v="-850"/>
  </r>
  <r>
    <s v="900021486"/>
    <x v="7"/>
    <n v="-1000"/>
  </r>
  <r>
    <s v="900021490"/>
    <x v="3"/>
    <n v="-850"/>
  </r>
  <r>
    <s v="900021531"/>
    <x v="1"/>
    <n v="-850"/>
  </r>
  <r>
    <s v="900021552"/>
    <x v="7"/>
    <n v="-1000"/>
  </r>
  <r>
    <s v="900021571"/>
    <x v="6"/>
    <n v="-850"/>
  </r>
  <r>
    <s v="900021593"/>
    <x v="3"/>
    <n v="-850"/>
  </r>
  <r>
    <s v="900021612"/>
    <x v="2"/>
    <n v="-850"/>
  </r>
  <r>
    <s v="900021613"/>
    <x v="7"/>
    <n v="-1000"/>
  </r>
  <r>
    <s v="900021640"/>
    <x v="2"/>
    <n v="-850"/>
  </r>
  <r>
    <s v="900021731"/>
    <x v="4"/>
    <n v="-850"/>
  </r>
  <r>
    <s v="900021769"/>
    <x v="1"/>
    <n v="-850"/>
  </r>
  <r>
    <s v="900021800"/>
    <x v="3"/>
    <n v="-850"/>
  </r>
  <r>
    <s v="900021851"/>
    <x v="7"/>
    <n v="-1000"/>
  </r>
  <r>
    <s v="900021852"/>
    <x v="7"/>
    <n v="-1000"/>
  </r>
  <r>
    <s v="900021902"/>
    <x v="2"/>
    <n v="-850"/>
  </r>
  <r>
    <s v="900021927"/>
    <x v="6"/>
    <n v="-850"/>
  </r>
  <r>
    <s v="900021928"/>
    <x v="6"/>
    <n v="-850"/>
  </r>
  <r>
    <s v="900021949"/>
    <x v="3"/>
    <n v="-850"/>
  </r>
  <r>
    <s v="900021979"/>
    <x v="3"/>
    <n v="-850"/>
  </r>
  <r>
    <s v="900021980"/>
    <x v="3"/>
    <n v="-850"/>
  </r>
  <r>
    <s v="900021990"/>
    <x v="3"/>
    <n v="-850"/>
  </r>
  <r>
    <s v="900022001"/>
    <x v="8"/>
    <n v="-850"/>
  </r>
  <r>
    <s v="900022005"/>
    <x v="2"/>
    <n v="-850"/>
  </r>
  <r>
    <s v="900022030"/>
    <x v="6"/>
    <n v="-850"/>
  </r>
  <r>
    <s v="900022034"/>
    <x v="5"/>
    <n v="-850"/>
  </r>
  <r>
    <s v="900022090"/>
    <x v="2"/>
    <n v="-850"/>
  </r>
  <r>
    <s v="900022145"/>
    <x v="3"/>
    <n v="-850"/>
  </r>
  <r>
    <s v="900022150"/>
    <x v="8"/>
    <n v="-850"/>
  </r>
  <r>
    <s v="900022159"/>
    <x v="8"/>
    <n v="-850"/>
  </r>
  <r>
    <s v="900022173"/>
    <x v="2"/>
    <n v="-850"/>
  </r>
  <r>
    <s v="900022198"/>
    <x v="3"/>
    <n v="-850"/>
  </r>
  <r>
    <s v="900022263"/>
    <x v="1"/>
    <n v="-850"/>
  </r>
  <r>
    <s v="900022270"/>
    <x v="5"/>
    <n v="-850"/>
  </r>
  <r>
    <s v="900022313"/>
    <x v="3"/>
    <n v="-850"/>
  </r>
  <r>
    <s v="900022314"/>
    <x v="3"/>
    <n v="-850"/>
  </r>
  <r>
    <s v="900022362"/>
    <x v="7"/>
    <n v="-1000"/>
  </r>
  <r>
    <s v="900022438"/>
    <x v="1"/>
    <n v="-850"/>
  </r>
  <r>
    <s v="900022446"/>
    <x v="7"/>
    <n v="-1000"/>
  </r>
  <r>
    <s v="900022449"/>
    <x v="8"/>
    <n v="-850"/>
  </r>
  <r>
    <s v="900022471"/>
    <x v="3"/>
    <n v="-850"/>
  </r>
  <r>
    <s v="900022473"/>
    <x v="1"/>
    <n v="-850"/>
  </r>
  <r>
    <s v="900022492"/>
    <x v="2"/>
    <n v="-850"/>
  </r>
  <r>
    <s v="900022512"/>
    <x v="7"/>
    <n v="-1000"/>
  </r>
  <r>
    <s v="900022525"/>
    <x v="8"/>
    <n v="-850"/>
  </r>
  <r>
    <s v="900022540"/>
    <x v="1"/>
    <n v="-850"/>
  </r>
  <r>
    <s v="900022571"/>
    <x v="5"/>
    <n v="-850"/>
  </r>
  <r>
    <s v="900022648"/>
    <x v="5"/>
    <n v="-850"/>
  </r>
  <r>
    <s v="900022657"/>
    <x v="4"/>
    <n v="-850"/>
  </r>
  <r>
    <s v="900022761"/>
    <x v="4"/>
    <n v="-850"/>
  </r>
  <r>
    <s v="900022768"/>
    <x v="2"/>
    <n v="-850"/>
  </r>
  <r>
    <s v="900022794"/>
    <x v="1"/>
    <n v="-850"/>
  </r>
  <r>
    <s v="900022816"/>
    <x v="7"/>
    <n v="-1000"/>
  </r>
  <r>
    <s v="900022858"/>
    <x v="8"/>
    <n v="-850"/>
  </r>
  <r>
    <s v="900022884"/>
    <x v="2"/>
    <n v="-850"/>
  </r>
  <r>
    <s v="900022904"/>
    <x v="3"/>
    <n v="-850"/>
  </r>
  <r>
    <s v="900022909"/>
    <x v="3"/>
    <n v="-850"/>
  </r>
  <r>
    <s v="900022944"/>
    <x v="3"/>
    <n v="-850"/>
  </r>
  <r>
    <s v="900022961"/>
    <x v="2"/>
    <n v="-850"/>
  </r>
  <r>
    <s v="900022977"/>
    <x v="8"/>
    <n v="-850"/>
  </r>
  <r>
    <s v="900022996"/>
    <x v="8"/>
    <n v="-850"/>
  </r>
  <r>
    <s v="900023119"/>
    <x v="7"/>
    <n v="-1000"/>
  </r>
  <r>
    <s v="900023123"/>
    <x v="3"/>
    <n v="-850"/>
  </r>
  <r>
    <s v="900023140"/>
    <x v="6"/>
    <n v="-850"/>
  </r>
  <r>
    <s v="900023148"/>
    <x v="3"/>
    <n v="-850"/>
  </r>
  <r>
    <s v="900023183"/>
    <x v="6"/>
    <n v="-850"/>
  </r>
  <r>
    <s v="900023187"/>
    <x v="6"/>
    <n v="-850"/>
  </r>
  <r>
    <s v="900023232"/>
    <x v="2"/>
    <n v="-850"/>
  </r>
  <r>
    <s v="900023260"/>
    <x v="1"/>
    <n v="-850"/>
  </r>
  <r>
    <s v="900023306"/>
    <x v="2"/>
    <n v="-850"/>
  </r>
  <r>
    <s v="900023363"/>
    <x v="4"/>
    <n v="-850"/>
  </r>
  <r>
    <s v="900023482"/>
    <x v="0"/>
    <n v="-850"/>
  </r>
  <r>
    <s v="900023484"/>
    <x v="5"/>
    <n v="-850"/>
  </r>
  <r>
    <s v="900023489"/>
    <x v="3"/>
    <n v="-850"/>
  </r>
  <r>
    <s v="900023494"/>
    <x v="3"/>
    <n v="-850"/>
  </r>
  <r>
    <s v="900023501"/>
    <x v="2"/>
    <n v="-850"/>
  </r>
  <r>
    <s v="900023558"/>
    <x v="7"/>
    <n v="-1000"/>
  </r>
  <r>
    <s v="900023587"/>
    <x v="3"/>
    <n v="-850"/>
  </r>
  <r>
    <s v="900023631"/>
    <x v="5"/>
    <n v="-850"/>
  </r>
  <r>
    <s v="900023641"/>
    <x v="2"/>
    <n v="-850"/>
  </r>
  <r>
    <s v="900023644"/>
    <x v="1"/>
    <n v="-850"/>
  </r>
  <r>
    <s v="900023710"/>
    <x v="3"/>
    <n v="-850"/>
  </r>
  <r>
    <s v="900023719"/>
    <x v="4"/>
    <n v="-850"/>
  </r>
  <r>
    <s v="900023737"/>
    <x v="3"/>
    <n v="-850"/>
  </r>
  <r>
    <s v="900023758"/>
    <x v="6"/>
    <n v="-850"/>
  </r>
  <r>
    <s v="900023766"/>
    <x v="6"/>
    <n v="-850"/>
  </r>
  <r>
    <s v="900023805"/>
    <x v="6"/>
    <n v="-850"/>
  </r>
  <r>
    <s v="900023810"/>
    <x v="4"/>
    <n v="-850"/>
  </r>
  <r>
    <s v="900023814"/>
    <x v="4"/>
    <n v="-850"/>
  </r>
  <r>
    <s v="900023850"/>
    <x v="3"/>
    <n v="-850"/>
  </r>
  <r>
    <s v="900023879"/>
    <x v="7"/>
    <n v="-1000"/>
  </r>
  <r>
    <s v="900023886"/>
    <x v="8"/>
    <n v="-850"/>
  </r>
  <r>
    <s v="900023902"/>
    <x v="5"/>
    <n v="-850"/>
  </r>
  <r>
    <s v="900023905"/>
    <x v="5"/>
    <n v="-850"/>
  </r>
  <r>
    <s v="900023910"/>
    <x v="0"/>
    <n v="-850"/>
  </r>
  <r>
    <s v="900023952"/>
    <x v="3"/>
    <n v="-850"/>
  </r>
  <r>
    <s v="900023956"/>
    <x v="2"/>
    <n v="-850"/>
  </r>
  <r>
    <s v="900023971"/>
    <x v="2"/>
    <n v="-850"/>
  </r>
  <r>
    <s v="900023998"/>
    <x v="3"/>
    <n v="-850"/>
  </r>
  <r>
    <s v="900024013"/>
    <x v="7"/>
    <n v="-1000"/>
  </r>
  <r>
    <s v="900024084"/>
    <x v="7"/>
    <n v="-1000"/>
  </r>
  <r>
    <s v="900024097"/>
    <x v="7"/>
    <n v="-1000"/>
  </r>
  <r>
    <s v="900024123"/>
    <x v="2"/>
    <n v="-850"/>
  </r>
  <r>
    <s v="900024135"/>
    <x v="3"/>
    <n v="-850"/>
  </r>
  <r>
    <s v="900024151"/>
    <x v="3"/>
    <n v="-850"/>
  </r>
  <r>
    <s v="900024153"/>
    <x v="3"/>
    <n v="-850"/>
  </r>
  <r>
    <s v="900024236"/>
    <x v="3"/>
    <n v="-850"/>
  </r>
  <r>
    <s v="900024240"/>
    <x v="2"/>
    <n v="-850"/>
  </r>
  <r>
    <s v="900024273"/>
    <x v="6"/>
    <n v="-850"/>
  </r>
  <r>
    <s v="900024279"/>
    <x v="1"/>
    <n v="-850"/>
  </r>
  <r>
    <s v="900024282"/>
    <x v="6"/>
    <n v="-850"/>
  </r>
  <r>
    <s v="900024290"/>
    <x v="3"/>
    <n v="-850"/>
  </r>
  <r>
    <s v="900024307"/>
    <x v="2"/>
    <n v="-850"/>
  </r>
  <r>
    <s v="900024317"/>
    <x v="7"/>
    <n v="-1000"/>
  </r>
  <r>
    <s v="900024336"/>
    <x v="0"/>
    <n v="-850"/>
  </r>
  <r>
    <s v="900024351"/>
    <x v="5"/>
    <n v="-850"/>
  </r>
  <r>
    <s v="900024418"/>
    <x v="3"/>
    <n v="-850"/>
  </r>
  <r>
    <s v="900024471"/>
    <x v="2"/>
    <n v="-850"/>
  </r>
  <r>
    <s v="900024495"/>
    <x v="3"/>
    <n v="-850"/>
  </r>
  <r>
    <s v="900024515"/>
    <x v="1"/>
    <n v="-850"/>
  </r>
  <r>
    <s v="900024520"/>
    <x v="5"/>
    <n v="-850"/>
  </r>
  <r>
    <s v="900024549"/>
    <x v="7"/>
    <n v="-1000"/>
  </r>
  <r>
    <s v="900024585"/>
    <x v="6"/>
    <n v="-850"/>
  </r>
  <r>
    <s v="900024599"/>
    <x v="7"/>
    <n v="-1000"/>
  </r>
  <r>
    <s v="900024645"/>
    <x v="0"/>
    <n v="-850"/>
  </r>
  <r>
    <s v="900024677"/>
    <x v="4"/>
    <n v="-850"/>
  </r>
  <r>
    <s v="900024699"/>
    <x v="1"/>
    <n v="-850"/>
  </r>
  <r>
    <s v="900024727"/>
    <x v="7"/>
    <n v="-1000"/>
  </r>
  <r>
    <s v="900024829"/>
    <x v="2"/>
    <n v="-850"/>
  </r>
  <r>
    <s v="900024846"/>
    <x v="3"/>
    <n v="-850"/>
  </r>
  <r>
    <s v="900024887"/>
    <x v="6"/>
    <n v="-850"/>
  </r>
  <r>
    <s v="900024905"/>
    <x v="3"/>
    <n v="-850"/>
  </r>
  <r>
    <s v="900024911"/>
    <x v="2"/>
    <n v="-850"/>
  </r>
  <r>
    <s v="900024941"/>
    <x v="5"/>
    <n v="-850"/>
  </r>
  <r>
    <s v="900024970"/>
    <x v="2"/>
    <n v="-850"/>
  </r>
  <r>
    <s v="900024971"/>
    <x v="5"/>
    <n v="-850"/>
  </r>
  <r>
    <s v="900025111"/>
    <x v="0"/>
    <n v="-850"/>
  </r>
  <r>
    <s v="900025194"/>
    <x v="5"/>
    <n v="-850"/>
  </r>
  <r>
    <s v="900025197"/>
    <x v="7"/>
    <n v="-1000"/>
  </r>
  <r>
    <s v="900025207"/>
    <x v="7"/>
    <n v="-1000"/>
  </r>
  <r>
    <s v="900025209"/>
    <x v="7"/>
    <n v="-1000"/>
  </r>
  <r>
    <s v="900025212"/>
    <x v="3"/>
    <n v="-850"/>
  </r>
  <r>
    <s v="900025227"/>
    <x v="2"/>
    <n v="-850"/>
  </r>
  <r>
    <s v="900025240"/>
    <x v="7"/>
    <n v="-1000"/>
  </r>
  <r>
    <s v="900025328"/>
    <x v="4"/>
    <n v="-850"/>
  </r>
  <r>
    <s v="900025393"/>
    <x v="7"/>
    <n v="-1000"/>
  </r>
  <r>
    <s v="900025409"/>
    <x v="3"/>
    <n v="-850"/>
  </r>
  <r>
    <s v="900025415"/>
    <x v="3"/>
    <n v="-850"/>
  </r>
  <r>
    <s v="900025428"/>
    <x v="3"/>
    <n v="-850"/>
  </r>
  <r>
    <s v="900025514"/>
    <x v="3"/>
    <n v="-850"/>
  </r>
  <r>
    <s v="900025517"/>
    <x v="8"/>
    <n v="-850"/>
  </r>
  <r>
    <s v="900025577"/>
    <x v="8"/>
    <n v="-850"/>
  </r>
  <r>
    <s v="900025589"/>
    <x v="2"/>
    <n v="-850"/>
  </r>
  <r>
    <s v="900025600"/>
    <x v="3"/>
    <n v="-850"/>
  </r>
  <r>
    <s v="900025601"/>
    <x v="3"/>
    <n v="-850"/>
  </r>
  <r>
    <s v="900025632"/>
    <x v="1"/>
    <n v="-850"/>
  </r>
  <r>
    <s v="900025641"/>
    <x v="1"/>
    <n v="-850"/>
  </r>
  <r>
    <s v="900025677"/>
    <x v="1"/>
    <n v="-850"/>
  </r>
  <r>
    <s v="900025693"/>
    <x v="3"/>
    <n v="-850"/>
  </r>
  <r>
    <s v="900025694"/>
    <x v="5"/>
    <n v="-850"/>
  </r>
  <r>
    <s v="900025720"/>
    <x v="8"/>
    <n v="-850"/>
  </r>
  <r>
    <s v="900025769"/>
    <x v="0"/>
    <n v="-850"/>
  </r>
  <r>
    <s v="900025773"/>
    <x v="3"/>
    <n v="-850"/>
  </r>
  <r>
    <s v="900025778"/>
    <x v="3"/>
    <n v="-850"/>
  </r>
  <r>
    <s v="900025790"/>
    <x v="3"/>
    <n v="-850"/>
  </r>
  <r>
    <s v="900025848"/>
    <x v="4"/>
    <n v="-850"/>
  </r>
  <r>
    <s v="900025875"/>
    <x v="5"/>
    <n v="-850"/>
  </r>
  <r>
    <s v="900025916"/>
    <x v="2"/>
    <n v="-850"/>
  </r>
  <r>
    <s v="900025917"/>
    <x v="2"/>
    <n v="-850"/>
  </r>
  <r>
    <s v="900025923"/>
    <x v="7"/>
    <n v="-1000"/>
  </r>
  <r>
    <s v="900025998"/>
    <x v="5"/>
    <n v="-850"/>
  </r>
  <r>
    <s v="900026045"/>
    <x v="5"/>
    <n v="-850"/>
  </r>
  <r>
    <s v="900026052"/>
    <x v="4"/>
    <n v="-850"/>
  </r>
  <r>
    <s v="900026068"/>
    <x v="7"/>
    <n v="-1000"/>
  </r>
  <r>
    <s v="900026069"/>
    <x v="7"/>
    <n v="-1000"/>
  </r>
  <r>
    <s v="900026074"/>
    <x v="7"/>
    <n v="-1000"/>
  </r>
  <r>
    <s v="900026101"/>
    <x v="2"/>
    <n v="-850"/>
  </r>
  <r>
    <s v="900026153"/>
    <x v="8"/>
    <n v="-850"/>
  </r>
  <r>
    <s v="900026173"/>
    <x v="6"/>
    <n v="-850"/>
  </r>
  <r>
    <s v="900026203"/>
    <x v="2"/>
    <n v="-850"/>
  </r>
  <r>
    <s v="900026257"/>
    <x v="3"/>
    <n v="-850"/>
  </r>
  <r>
    <s v="900026271"/>
    <x v="3"/>
    <n v="-850"/>
  </r>
  <r>
    <s v="900026317"/>
    <x v="3"/>
    <n v="-850"/>
  </r>
  <r>
    <s v="900026318"/>
    <x v="3"/>
    <n v="-850"/>
  </r>
  <r>
    <s v="900026419"/>
    <x v="6"/>
    <n v="-850"/>
  </r>
  <r>
    <s v="900026428"/>
    <x v="7"/>
    <n v="-1000"/>
  </r>
  <r>
    <s v="900026434"/>
    <x v="3"/>
    <n v="-850"/>
  </r>
  <r>
    <s v="900026439"/>
    <x v="7"/>
    <n v="-1000"/>
  </r>
  <r>
    <s v="900026478"/>
    <x v="2"/>
    <n v="-850"/>
  </r>
  <r>
    <s v="900026533"/>
    <x v="4"/>
    <n v="-850"/>
  </r>
  <r>
    <s v="900026582"/>
    <x v="7"/>
    <n v="-1000"/>
  </r>
  <r>
    <s v="900026595"/>
    <x v="8"/>
    <n v="-850"/>
  </r>
  <r>
    <s v="900026601"/>
    <x v="5"/>
    <n v="-850"/>
  </r>
  <r>
    <s v="900026612"/>
    <x v="2"/>
    <n v="-850"/>
  </r>
  <r>
    <s v="900026659"/>
    <x v="3"/>
    <n v="-850"/>
  </r>
  <r>
    <s v="900026715"/>
    <x v="3"/>
    <n v="-850"/>
  </r>
  <r>
    <s v="900026747"/>
    <x v="3"/>
    <n v="-850"/>
  </r>
  <r>
    <s v="900026770"/>
    <x v="5"/>
    <n v="-850"/>
  </r>
  <r>
    <s v="900026792"/>
    <x v="7"/>
    <n v="-1000"/>
  </r>
  <r>
    <s v="900026793"/>
    <x v="7"/>
    <n v="-1000"/>
  </r>
  <r>
    <s v="900026892"/>
    <x v="6"/>
    <n v="-850"/>
  </r>
  <r>
    <s v="900026904"/>
    <x v="2"/>
    <n v="-850"/>
  </r>
  <r>
    <s v="900026934"/>
    <x v="2"/>
    <n v="-850"/>
  </r>
  <r>
    <s v="900026950"/>
    <x v="3"/>
    <n v="-850"/>
  </r>
  <r>
    <s v="900026973"/>
    <x v="4"/>
    <n v="-850"/>
  </r>
  <r>
    <s v="900026976"/>
    <x v="5"/>
    <n v="-850"/>
  </r>
  <r>
    <s v="900027013"/>
    <x v="3"/>
    <n v="-850"/>
  </r>
  <r>
    <s v="900027020"/>
    <x v="1"/>
    <n v="-850"/>
  </r>
  <r>
    <s v="900027044"/>
    <x v="4"/>
    <n v="-850"/>
  </r>
  <r>
    <s v="900027115"/>
    <x v="3"/>
    <n v="-850"/>
  </r>
  <r>
    <s v="900027120"/>
    <x v="3"/>
    <n v="-850"/>
  </r>
  <r>
    <s v="900027143"/>
    <x v="4"/>
    <n v="-850"/>
  </r>
  <r>
    <s v="900027208"/>
    <x v="5"/>
    <n v="-850"/>
  </r>
  <r>
    <s v="900027216"/>
    <x v="6"/>
    <n v="-850"/>
  </r>
  <r>
    <s v="900027232"/>
    <x v="4"/>
    <n v="-850"/>
  </r>
  <r>
    <s v="900027292"/>
    <x v="5"/>
    <n v="-850"/>
  </r>
  <r>
    <s v="900027320"/>
    <x v="0"/>
    <n v="-850"/>
  </r>
  <r>
    <s v="900027329"/>
    <x v="4"/>
    <n v="-850"/>
  </r>
  <r>
    <s v="900027351"/>
    <x v="2"/>
    <n v="-850"/>
  </r>
  <r>
    <s v="900027356"/>
    <x v="2"/>
    <n v="-850"/>
  </r>
  <r>
    <s v="900027381"/>
    <x v="7"/>
    <n v="-1000"/>
  </r>
  <r>
    <s v="900027407"/>
    <x v="6"/>
    <n v="-850"/>
  </r>
  <r>
    <s v="900027537"/>
    <x v="1"/>
    <n v="-850"/>
  </r>
  <r>
    <s v="900027609"/>
    <x v="7"/>
    <n v="-1000"/>
  </r>
  <r>
    <s v="900027688"/>
    <x v="0"/>
    <n v="-850"/>
  </r>
  <r>
    <s v="900027706"/>
    <x v="2"/>
    <n v="-850"/>
  </r>
  <r>
    <s v="900027746"/>
    <x v="2"/>
    <n v="-850"/>
  </r>
  <r>
    <s v="900027750"/>
    <x v="2"/>
    <n v="-850"/>
  </r>
  <r>
    <s v="900027787"/>
    <x v="1"/>
    <n v="-850"/>
  </r>
  <r>
    <s v="900027802"/>
    <x v="6"/>
    <n v="-850"/>
  </r>
  <r>
    <s v="900027807"/>
    <x v="3"/>
    <n v="-850"/>
  </r>
  <r>
    <s v="900027888"/>
    <x v="0"/>
    <n v="-850"/>
  </r>
  <r>
    <s v="900027930"/>
    <x v="0"/>
    <n v="-850"/>
  </r>
  <r>
    <s v="900027935"/>
    <x v="0"/>
    <n v="-850"/>
  </r>
  <r>
    <s v="900027985"/>
    <x v="7"/>
    <n v="-1000"/>
  </r>
  <r>
    <s v="900028018"/>
    <x v="2"/>
    <n v="-850"/>
  </r>
  <r>
    <s v="900028019"/>
    <x v="5"/>
    <n v="-850"/>
  </r>
  <r>
    <s v="900028034"/>
    <x v="3"/>
    <n v="-850"/>
  </r>
  <r>
    <s v="900028035"/>
    <x v="4"/>
    <n v="-850"/>
  </r>
  <r>
    <s v="900028108"/>
    <x v="3"/>
    <n v="-850"/>
  </r>
  <r>
    <s v="900028116"/>
    <x v="7"/>
    <n v="-1000"/>
  </r>
  <r>
    <s v="900028155"/>
    <x v="7"/>
    <n v="-1000"/>
  </r>
  <r>
    <s v="900028156"/>
    <x v="7"/>
    <n v="-1000"/>
  </r>
  <r>
    <s v="900028169"/>
    <x v="0"/>
    <n v="-850"/>
  </r>
  <r>
    <s v="900028173"/>
    <x v="0"/>
    <n v="-850"/>
  </r>
  <r>
    <s v="900028176"/>
    <x v="0"/>
    <n v="-850"/>
  </r>
  <r>
    <s v="900028185"/>
    <x v="2"/>
    <n v="-850"/>
  </r>
  <r>
    <s v="900028296"/>
    <x v="0"/>
    <n v="-850"/>
  </r>
  <r>
    <s v="900028410"/>
    <x v="4"/>
    <n v="-850"/>
  </r>
  <r>
    <s v="900028447"/>
    <x v="1"/>
    <n v="-850"/>
  </r>
  <r>
    <s v="900028475"/>
    <x v="5"/>
    <n v="-850"/>
  </r>
  <r>
    <s v="900028530"/>
    <x v="8"/>
    <n v="-850"/>
  </r>
  <r>
    <s v="900028535"/>
    <x v="6"/>
    <n v="-850"/>
  </r>
  <r>
    <s v="900028574"/>
    <x v="0"/>
    <n v="-850"/>
  </r>
  <r>
    <s v="900028624"/>
    <x v="0"/>
    <n v="-850"/>
  </r>
  <r>
    <s v="900028648"/>
    <x v="7"/>
    <n v="-1000"/>
  </r>
  <r>
    <s v="900028655"/>
    <x v="4"/>
    <n v="-850"/>
  </r>
  <r>
    <s v="900028746"/>
    <x v="0"/>
    <n v="-850"/>
  </r>
  <r>
    <s v="900028770"/>
    <x v="5"/>
    <n v="-850"/>
  </r>
  <r>
    <s v="900028776"/>
    <x v="1"/>
    <n v="-850"/>
  </r>
  <r>
    <s v="900028785"/>
    <x v="2"/>
    <n v="-850"/>
  </r>
  <r>
    <s v="900028796"/>
    <x v="2"/>
    <n v="-850"/>
  </r>
  <r>
    <s v="900028818"/>
    <x v="7"/>
    <n v="-1000"/>
  </r>
  <r>
    <s v="900028822"/>
    <x v="3"/>
    <n v="-850"/>
  </r>
  <r>
    <s v="900028829"/>
    <x v="3"/>
    <n v="-850"/>
  </r>
  <r>
    <s v="900028845"/>
    <x v="0"/>
    <n v="-850"/>
  </r>
  <r>
    <s v="900028857"/>
    <x v="3"/>
    <n v="-850"/>
  </r>
  <r>
    <s v="900028881"/>
    <x v="4"/>
    <n v="-850"/>
  </r>
  <r>
    <s v="900028883"/>
    <x v="7"/>
    <n v="-1000"/>
  </r>
  <r>
    <s v="900028911"/>
    <x v="0"/>
    <n v="-850"/>
  </r>
  <r>
    <s v="900028917"/>
    <x v="4"/>
    <n v="-850"/>
  </r>
  <r>
    <s v="900028931"/>
    <x v="3"/>
    <n v="-850"/>
  </r>
  <r>
    <s v="900028972"/>
    <x v="5"/>
    <n v="-850"/>
  </r>
  <r>
    <s v="900028982"/>
    <x v="5"/>
    <n v="-850"/>
  </r>
  <r>
    <s v="900029024"/>
    <x v="3"/>
    <n v="-850"/>
  </r>
  <r>
    <s v="900029046"/>
    <x v="7"/>
    <n v="-1000"/>
  </r>
  <r>
    <s v="900029078"/>
    <x v="4"/>
    <n v="-850"/>
  </r>
  <r>
    <s v="900029115"/>
    <x v="3"/>
    <n v="-850"/>
  </r>
  <r>
    <s v="900029116"/>
    <x v="3"/>
    <n v="-850"/>
  </r>
  <r>
    <s v="900029163"/>
    <x v="3"/>
    <n v="-850"/>
  </r>
  <r>
    <s v="900029167"/>
    <x v="3"/>
    <n v="-850"/>
  </r>
  <r>
    <s v="900029170"/>
    <x v="3"/>
    <n v="-850"/>
  </r>
  <r>
    <s v="900029172"/>
    <x v="3"/>
    <n v="-850"/>
  </r>
  <r>
    <s v="900029174"/>
    <x v="3"/>
    <n v="-850"/>
  </r>
  <r>
    <s v="900029242"/>
    <x v="1"/>
    <n v="-850"/>
  </r>
  <r>
    <s v="900029332"/>
    <x v="0"/>
    <n v="-850"/>
  </r>
  <r>
    <s v="900029358"/>
    <x v="2"/>
    <n v="-850"/>
  </r>
  <r>
    <s v="900029380"/>
    <x v="2"/>
    <n v="-850"/>
  </r>
  <r>
    <s v="900029395"/>
    <x v="2"/>
    <n v="-850"/>
  </r>
  <r>
    <s v="900029428"/>
    <x v="6"/>
    <n v="-850"/>
  </r>
  <r>
    <s v="900029446"/>
    <x v="7"/>
    <n v="-1000"/>
  </r>
  <r>
    <s v="900029532"/>
    <x v="6"/>
    <n v="-850"/>
  </r>
  <r>
    <s v="900029533"/>
    <x v="5"/>
    <n v="-850"/>
  </r>
  <r>
    <s v="900029579"/>
    <x v="6"/>
    <n v="-850"/>
  </r>
  <r>
    <s v="900029596"/>
    <x v="7"/>
    <n v="-1000"/>
  </r>
  <r>
    <s v="900029611"/>
    <x v="3"/>
    <n v="-850"/>
  </r>
  <r>
    <s v="900029625"/>
    <x v="8"/>
    <n v="-850"/>
  </r>
  <r>
    <s v="900029691"/>
    <x v="1"/>
    <n v="-850"/>
  </r>
  <r>
    <s v="900029772"/>
    <x v="2"/>
    <n v="-850"/>
  </r>
  <r>
    <s v="900029874"/>
    <x v="6"/>
    <n v="-850"/>
  </r>
  <r>
    <s v="900029876"/>
    <x v="6"/>
    <n v="-850"/>
  </r>
  <r>
    <s v="900029885"/>
    <x v="6"/>
    <n v="-850"/>
  </r>
  <r>
    <s v="900029905"/>
    <x v="7"/>
    <n v="-1000"/>
  </r>
  <r>
    <s v="900029921"/>
    <x v="2"/>
    <n v="-850"/>
  </r>
  <r>
    <s v="900029931"/>
    <x v="2"/>
    <n v="-850"/>
  </r>
  <r>
    <s v="900030003"/>
    <x v="3"/>
    <n v="-850"/>
  </r>
  <r>
    <s v="900030012"/>
    <x v="3"/>
    <n v="-850"/>
  </r>
  <r>
    <s v="900030040"/>
    <x v="1"/>
    <n v="-850"/>
  </r>
  <r>
    <s v="900030075"/>
    <x v="7"/>
    <n v="-1000"/>
  </r>
  <r>
    <s v="900030105"/>
    <x v="2"/>
    <n v="-850"/>
  </r>
  <r>
    <s v="900030106"/>
    <x v="2"/>
    <n v="-850"/>
  </r>
  <r>
    <s v="900030174"/>
    <x v="3"/>
    <n v="-850"/>
  </r>
  <r>
    <s v="900030240"/>
    <x v="2"/>
    <n v="-850"/>
  </r>
  <r>
    <s v="900030245"/>
    <x v="2"/>
    <n v="-850"/>
  </r>
  <r>
    <s v="900030246"/>
    <x v="2"/>
    <n v="-850"/>
  </r>
  <r>
    <s v="900030275"/>
    <x v="0"/>
    <n v="-850"/>
  </r>
  <r>
    <s v="900030284"/>
    <x v="0"/>
    <n v="-850"/>
  </r>
  <r>
    <s v="900030308"/>
    <x v="1"/>
    <n v="-850"/>
  </r>
  <r>
    <s v="900030316"/>
    <x v="3"/>
    <n v="-850"/>
  </r>
  <r>
    <s v="900030322"/>
    <x v="4"/>
    <n v="-850"/>
  </r>
  <r>
    <s v="900030337"/>
    <x v="3"/>
    <n v="-850"/>
  </r>
  <r>
    <s v="900030357"/>
    <x v="1"/>
    <n v="-850"/>
  </r>
  <r>
    <s v="900030369"/>
    <x v="7"/>
    <n v="-1000"/>
  </r>
  <r>
    <s v="900030377"/>
    <x v="0"/>
    <n v="-850"/>
  </r>
  <r>
    <s v="900030421"/>
    <x v="3"/>
    <n v="-850"/>
  </r>
  <r>
    <s v="900030432"/>
    <x v="0"/>
    <n v="-850"/>
  </r>
  <r>
    <s v="900030446"/>
    <x v="1"/>
    <n v="-850"/>
  </r>
  <r>
    <s v="900030458"/>
    <x v="3"/>
    <n v="-850"/>
  </r>
  <r>
    <s v="900030467"/>
    <x v="7"/>
    <n v="-1000"/>
  </r>
  <r>
    <s v="900030484"/>
    <x v="0"/>
    <n v="-850"/>
  </r>
  <r>
    <s v="900030499"/>
    <x v="3"/>
    <n v="-850"/>
  </r>
  <r>
    <s v="900030521"/>
    <x v="0"/>
    <n v="-850"/>
  </r>
  <r>
    <s v="900030530"/>
    <x v="0"/>
    <n v="-850"/>
  </r>
  <r>
    <s v="900030534"/>
    <x v="0"/>
    <n v="-850"/>
  </r>
  <r>
    <s v="900030568"/>
    <x v="2"/>
    <n v="-850"/>
  </r>
  <r>
    <s v="900030569"/>
    <x v="5"/>
    <n v="-850"/>
  </r>
  <r>
    <s v="900030749"/>
    <x v="8"/>
    <n v="-850"/>
  </r>
  <r>
    <s v="900030782"/>
    <x v="3"/>
    <n v="-850"/>
  </r>
  <r>
    <s v="900030825"/>
    <x v="3"/>
    <n v="-850"/>
  </r>
  <r>
    <s v="900030832"/>
    <x v="4"/>
    <n v="-850"/>
  </r>
  <r>
    <s v="900030869"/>
    <x v="7"/>
    <n v="-1000"/>
  </r>
  <r>
    <s v="900030938"/>
    <x v="7"/>
    <n v="-1000"/>
  </r>
  <r>
    <s v="900030953"/>
    <x v="2"/>
    <n v="-850"/>
  </r>
  <r>
    <s v="900031034"/>
    <x v="2"/>
    <n v="-850"/>
  </r>
  <r>
    <s v="900031082"/>
    <x v="6"/>
    <n v="-850"/>
  </r>
  <r>
    <s v="900031088"/>
    <x v="6"/>
    <n v="-850"/>
  </r>
  <r>
    <s v="900031120"/>
    <x v="3"/>
    <n v="-850"/>
  </r>
  <r>
    <s v="900031130"/>
    <x v="3"/>
    <n v="-850"/>
  </r>
  <r>
    <s v="900031158"/>
    <x v="8"/>
    <n v="-850"/>
  </r>
  <r>
    <s v="900031166"/>
    <x v="1"/>
    <n v="-850"/>
  </r>
  <r>
    <s v="900031180"/>
    <x v="6"/>
    <n v="-850"/>
  </r>
  <r>
    <s v="900031183"/>
    <x v="6"/>
    <n v="-850"/>
  </r>
  <r>
    <s v="900031185"/>
    <x v="6"/>
    <n v="-850"/>
  </r>
  <r>
    <s v="900031186"/>
    <x v="6"/>
    <n v="-850"/>
  </r>
  <r>
    <s v="900031316"/>
    <x v="0"/>
    <n v="-850"/>
  </r>
  <r>
    <s v="900031340"/>
    <x v="2"/>
    <n v="-850"/>
  </r>
  <r>
    <s v="900031351"/>
    <x v="2"/>
    <n v="-850"/>
  </r>
  <r>
    <s v="900031356"/>
    <x v="2"/>
    <n v="-850"/>
  </r>
  <r>
    <s v="900031379"/>
    <x v="6"/>
    <n v="-850"/>
  </r>
  <r>
    <s v="900031409"/>
    <x v="5"/>
    <n v="-850"/>
  </r>
  <r>
    <s v="900031421"/>
    <x v="6"/>
    <n v="-850"/>
  </r>
  <r>
    <s v="900031436"/>
    <x v="3"/>
    <n v="-850"/>
  </r>
  <r>
    <s v="900031442"/>
    <x v="5"/>
    <n v="-850"/>
  </r>
  <r>
    <s v="900031467"/>
    <x v="7"/>
    <n v="-1000"/>
  </r>
  <r>
    <s v="900031529"/>
    <x v="7"/>
    <n v="-1000"/>
  </r>
  <r>
    <s v="900031539"/>
    <x v="0"/>
    <n v="-850"/>
  </r>
  <r>
    <s v="900031551"/>
    <x v="0"/>
    <n v="-850"/>
  </r>
  <r>
    <s v="900031608"/>
    <x v="6"/>
    <n v="-850"/>
  </r>
  <r>
    <s v="900031617"/>
    <x v="3"/>
    <n v="-850"/>
  </r>
  <r>
    <s v="900031654"/>
    <x v="6"/>
    <n v="-850"/>
  </r>
  <r>
    <s v="900031659"/>
    <x v="8"/>
    <n v="-850"/>
  </r>
  <r>
    <s v="900031732"/>
    <x v="3"/>
    <n v="-850"/>
  </r>
  <r>
    <s v="900031939"/>
    <x v="6"/>
    <n v="-850"/>
  </r>
  <r>
    <s v="900031957"/>
    <x v="1"/>
    <n v="-850"/>
  </r>
  <r>
    <s v="900031993"/>
    <x v="7"/>
    <n v="-1000"/>
  </r>
  <r>
    <s v="900032017"/>
    <x v="0"/>
    <n v="-850"/>
  </r>
  <r>
    <s v="900032021"/>
    <x v="0"/>
    <n v="-850"/>
  </r>
  <r>
    <s v="900032042"/>
    <x v="2"/>
    <n v="-850"/>
  </r>
  <r>
    <s v="900032067"/>
    <x v="6"/>
    <n v="-850"/>
  </r>
  <r>
    <s v="900032074"/>
    <x v="6"/>
    <n v="-850"/>
  </r>
  <r>
    <s v="900032092"/>
    <x v="0"/>
    <n v="-850"/>
  </r>
  <r>
    <s v="900032161"/>
    <x v="0"/>
    <n v="-850"/>
  </r>
  <r>
    <s v="900032179"/>
    <x v="7"/>
    <n v="-1000"/>
  </r>
  <r>
    <s v="900032197"/>
    <x v="0"/>
    <n v="-850"/>
  </r>
  <r>
    <s v="900032267"/>
    <x v="3"/>
    <n v="-850"/>
  </r>
  <r>
    <s v="900032420"/>
    <x v="2"/>
    <n v="-850"/>
  </r>
  <r>
    <s v="900032422"/>
    <x v="5"/>
    <n v="-850"/>
  </r>
  <r>
    <s v="900032434"/>
    <x v="3"/>
    <n v="-850"/>
  </r>
  <r>
    <s v="900032468"/>
    <x v="6"/>
    <n v="-850"/>
  </r>
  <r>
    <s v="900032545"/>
    <x v="1"/>
    <n v="-850"/>
  </r>
  <r>
    <s v="900032569"/>
    <x v="3"/>
    <n v="-850"/>
  </r>
  <r>
    <s v="900032570"/>
    <x v="6"/>
    <n v="-850"/>
  </r>
  <r>
    <s v="900032603"/>
    <x v="5"/>
    <n v="-850"/>
  </r>
  <r>
    <s v="900032623"/>
    <x v="4"/>
    <n v="-850"/>
  </r>
  <r>
    <s v="900032668"/>
    <x v="3"/>
    <n v="-850"/>
  </r>
  <r>
    <s v="900032699"/>
    <x v="3"/>
    <n v="-850"/>
  </r>
  <r>
    <s v="900032710"/>
    <x v="3"/>
    <n v="-850"/>
  </r>
  <r>
    <s v="900032762"/>
    <x v="7"/>
    <n v="-1000"/>
  </r>
  <r>
    <s v="900032773"/>
    <x v="7"/>
    <n v="-1000"/>
  </r>
  <r>
    <s v="900032826"/>
    <x v="7"/>
    <n v="-1000"/>
  </r>
  <r>
    <s v="900032879"/>
    <x v="1"/>
    <n v="-850"/>
  </r>
  <r>
    <s v="900032880"/>
    <x v="1"/>
    <n v="-850"/>
  </r>
  <r>
    <s v="900032938"/>
    <x v="7"/>
    <n v="-1000"/>
  </r>
  <r>
    <s v="900032944"/>
    <x v="7"/>
    <n v="-1000"/>
  </r>
  <r>
    <s v="900032985"/>
    <x v="3"/>
    <n v="-850"/>
  </r>
  <r>
    <s v="900033000"/>
    <x v="1"/>
    <n v="-850"/>
  </r>
  <r>
    <s v="900033092"/>
    <x v="0"/>
    <n v="-850"/>
  </r>
  <r>
    <s v="900033096"/>
    <x v="0"/>
    <n v="-850"/>
  </r>
  <r>
    <s v="900033207"/>
    <x v="2"/>
    <n v="-850"/>
  </r>
  <r>
    <s v="900033354"/>
    <x v="0"/>
    <n v="-850"/>
  </r>
  <r>
    <s v="900033371"/>
    <x v="0"/>
    <n v="-850"/>
  </r>
  <r>
    <s v="900033421"/>
    <x v="0"/>
    <n v="-850"/>
  </r>
  <r>
    <s v="900033425"/>
    <x v="0"/>
    <n v="-850"/>
  </r>
  <r>
    <s v="900033428"/>
    <x v="0"/>
    <n v="-850"/>
  </r>
  <r>
    <s v="900033474"/>
    <x v="8"/>
    <n v="-850"/>
  </r>
  <r>
    <s v="900033547"/>
    <x v="0"/>
    <n v="-850"/>
  </r>
  <r>
    <s v="900033548"/>
    <x v="5"/>
    <n v="-850"/>
  </r>
  <r>
    <s v="900033588"/>
    <x v="8"/>
    <n v="-850"/>
  </r>
  <r>
    <s v="900033609"/>
    <x v="3"/>
    <n v="-850"/>
  </r>
  <r>
    <s v="900033610"/>
    <x v="3"/>
    <n v="-850"/>
  </r>
  <r>
    <s v="900033725"/>
    <x v="3"/>
    <n v="-850"/>
  </r>
  <r>
    <s v="900033737"/>
    <x v="7"/>
    <n v="-1000"/>
  </r>
  <r>
    <s v="900033796"/>
    <x v="7"/>
    <n v="-1000"/>
  </r>
  <r>
    <s v="900033799"/>
    <x v="7"/>
    <n v="-1000"/>
  </r>
  <r>
    <s v="900033840"/>
    <x v="0"/>
    <n v="-850"/>
  </r>
  <r>
    <s v="900033843"/>
    <x v="0"/>
    <n v="-850"/>
  </r>
  <r>
    <s v="900033859"/>
    <x v="7"/>
    <n v="-1000"/>
  </r>
  <r>
    <s v="900033862"/>
    <x v="7"/>
    <n v="-1000"/>
  </r>
  <r>
    <s v="900033873"/>
    <x v="3"/>
    <n v="-850"/>
  </r>
  <r>
    <s v="900033880"/>
    <x v="7"/>
    <n v="-1000"/>
  </r>
  <r>
    <s v="900033914"/>
    <x v="0"/>
    <n v="-850"/>
  </r>
  <r>
    <s v="900033943"/>
    <x v="2"/>
    <n v="-850"/>
  </r>
  <r>
    <s v="900033951"/>
    <x v="3"/>
    <n v="-850"/>
  </r>
  <r>
    <s v="900033964"/>
    <x v="2"/>
    <n v="-850"/>
  </r>
  <r>
    <s v="900034019"/>
    <x v="6"/>
    <n v="-850"/>
  </r>
  <r>
    <s v="900034032"/>
    <x v="0"/>
    <n v="-850"/>
  </r>
  <r>
    <s v="900034053"/>
    <x v="0"/>
    <n v="-850"/>
  </r>
  <r>
    <s v="900034091"/>
    <x v="0"/>
    <n v="-850"/>
  </r>
  <r>
    <s v="900034160"/>
    <x v="0"/>
    <n v="-850"/>
  </r>
  <r>
    <s v="900034167"/>
    <x v="6"/>
    <n v="-850"/>
  </r>
  <r>
    <s v="900034207"/>
    <x v="1"/>
    <n v="-850"/>
  </r>
  <r>
    <s v="900034236"/>
    <x v="1"/>
    <n v="-850"/>
  </r>
  <r>
    <s v="900034263"/>
    <x v="7"/>
    <n v="-1000"/>
  </r>
  <r>
    <s v="900034271"/>
    <x v="8"/>
    <n v="-850"/>
  </r>
  <r>
    <s v="900034307"/>
    <x v="6"/>
    <n v="-850"/>
  </r>
  <r>
    <s v="900034353"/>
    <x v="0"/>
    <n v="-850"/>
  </r>
  <r>
    <s v="900034439"/>
    <x v="7"/>
    <n v="-1000"/>
  </r>
  <r>
    <s v="900034475"/>
    <x v="0"/>
    <n v="-850"/>
  </r>
  <r>
    <s v="900034547"/>
    <x v="3"/>
    <n v="-850"/>
  </r>
  <r>
    <s v="900034551"/>
    <x v="8"/>
    <n v="-850"/>
  </r>
  <r>
    <s v="900034564"/>
    <x v="3"/>
    <n v="-850"/>
  </r>
  <r>
    <s v="900034592"/>
    <x v="3"/>
    <n v="-850"/>
  </r>
  <r>
    <s v="900034593"/>
    <x v="3"/>
    <n v="-850"/>
  </r>
  <r>
    <s v="900034610"/>
    <x v="7"/>
    <n v="-1000"/>
  </r>
  <r>
    <s v="900034736"/>
    <x v="0"/>
    <n v="-850"/>
  </r>
  <r>
    <s v="900034786"/>
    <x v="5"/>
    <n v="-850"/>
  </r>
  <r>
    <s v="900034839"/>
    <x v="0"/>
    <n v="-850"/>
  </r>
  <r>
    <s v="900034870"/>
    <x v="8"/>
    <n v="-850"/>
  </r>
  <r>
    <s v="900034872"/>
    <x v="8"/>
    <n v="-850"/>
  </r>
  <r>
    <s v="900034879"/>
    <x v="8"/>
    <n v="-850"/>
  </r>
  <r>
    <s v="900034940"/>
    <x v="3"/>
    <n v="-850"/>
  </r>
  <r>
    <s v="900034948"/>
    <x v="0"/>
    <n v="-850"/>
  </r>
  <r>
    <s v="900034951"/>
    <x v="0"/>
    <n v="-850"/>
  </r>
  <r>
    <s v="900035001"/>
    <x v="1"/>
    <n v="-850"/>
  </r>
  <r>
    <s v="900035034"/>
    <x v="5"/>
    <n v="-850"/>
  </r>
  <r>
    <s v="900035038"/>
    <x v="6"/>
    <n v="-850"/>
  </r>
  <r>
    <s v="900035040"/>
    <x v="3"/>
    <n v="-850"/>
  </r>
  <r>
    <s v="900035070"/>
    <x v="3"/>
    <n v="-850"/>
  </r>
  <r>
    <s v="900035107"/>
    <x v="0"/>
    <n v="-850"/>
  </r>
  <r>
    <s v="900035130"/>
    <x v="0"/>
    <n v="-850"/>
  </r>
  <r>
    <s v="900035172"/>
    <x v="2"/>
    <n v="-850"/>
  </r>
  <r>
    <s v="900035199"/>
    <x v="2"/>
    <n v="-850"/>
  </r>
  <r>
    <s v="900035210"/>
    <x v="7"/>
    <n v="-1000"/>
  </r>
  <r>
    <s v="900035213"/>
    <x v="1"/>
    <n v="-850"/>
  </r>
  <r>
    <s v="900035228"/>
    <x v="3"/>
    <n v="-850"/>
  </r>
  <r>
    <s v="900035236"/>
    <x v="3"/>
    <n v="-850"/>
  </r>
  <r>
    <s v="900035248"/>
    <x v="3"/>
    <n v="-850"/>
  </r>
  <r>
    <s v="900035294"/>
    <x v="7"/>
    <n v="-1000"/>
  </r>
  <r>
    <s v="900035298"/>
    <x v="3"/>
    <n v="-850"/>
  </r>
  <r>
    <s v="900035377"/>
    <x v="3"/>
    <n v="-850"/>
  </r>
  <r>
    <s v="900035379"/>
    <x v="3"/>
    <n v="-850"/>
  </r>
  <r>
    <s v="900035414"/>
    <x v="6"/>
    <n v="-850"/>
  </r>
  <r>
    <s v="900035436"/>
    <x v="6"/>
    <n v="-850"/>
  </r>
  <r>
    <s v="900035458"/>
    <x v="7"/>
    <n v="-1000"/>
  </r>
  <r>
    <s v="900035476"/>
    <x v="1"/>
    <n v="-850"/>
  </r>
  <r>
    <s v="900035496"/>
    <x v="2"/>
    <n v="-850"/>
  </r>
  <r>
    <s v="900035511"/>
    <x v="8"/>
    <n v="-850"/>
  </r>
  <r>
    <s v="900035549"/>
    <x v="2"/>
    <n v="-850"/>
  </r>
  <r>
    <s v="900035582"/>
    <x v="0"/>
    <n v="-850"/>
  </r>
  <r>
    <s v="900035592"/>
    <x v="0"/>
    <n v="-850"/>
  </r>
  <r>
    <s v="900035602"/>
    <x v="0"/>
    <n v="-850"/>
  </r>
  <r>
    <s v="900035603"/>
    <x v="0"/>
    <n v="-850"/>
  </r>
  <r>
    <s v="900035631"/>
    <x v="5"/>
    <n v="-850"/>
  </r>
  <r>
    <s v="900035633"/>
    <x v="2"/>
    <n v="-850"/>
  </r>
  <r>
    <s v="900035672"/>
    <x v="0"/>
    <n v="-850"/>
  </r>
  <r>
    <s v="900035703"/>
    <x v="8"/>
    <n v="-850"/>
  </r>
  <r>
    <s v="900035706"/>
    <x v="0"/>
    <n v="-850"/>
  </r>
  <r>
    <s v="900035708"/>
    <x v="0"/>
    <n v="-850"/>
  </r>
  <r>
    <s v="900035755"/>
    <x v="0"/>
    <n v="-850"/>
  </r>
  <r>
    <s v="900035776"/>
    <x v="1"/>
    <n v="-850"/>
  </r>
  <r>
    <s v="900035780"/>
    <x v="4"/>
    <n v="-850"/>
  </r>
  <r>
    <s v="900035790"/>
    <x v="2"/>
    <n v="-850"/>
  </r>
  <r>
    <s v="900035831"/>
    <x v="0"/>
    <n v="-850"/>
  </r>
  <r>
    <s v="900035857"/>
    <x v="4"/>
    <n v="-850"/>
  </r>
  <r>
    <s v="900035859"/>
    <x v="7"/>
    <n v="-1000"/>
  </r>
  <r>
    <s v="900035913"/>
    <x v="3"/>
    <n v="-850"/>
  </r>
  <r>
    <s v="900035917"/>
    <x v="6"/>
    <n v="-850"/>
  </r>
  <r>
    <s v="900035983"/>
    <x v="0"/>
    <n v="-850"/>
  </r>
  <r>
    <s v="900035994"/>
    <x v="0"/>
    <n v="-850"/>
  </r>
  <r>
    <s v="900035997"/>
    <x v="0"/>
    <n v="-850"/>
  </r>
  <r>
    <s v="900036002"/>
    <x v="6"/>
    <n v="-850"/>
  </r>
  <r>
    <s v="900036017"/>
    <x v="0"/>
    <n v="-850"/>
  </r>
  <r>
    <s v="900036055"/>
    <x v="0"/>
    <n v="-850"/>
  </r>
  <r>
    <s v="900036101"/>
    <x v="5"/>
    <n v="-850"/>
  </r>
  <r>
    <s v="900036145"/>
    <x v="2"/>
    <n v="-850"/>
  </r>
  <r>
    <s v="900036148"/>
    <x v="7"/>
    <n v="-1000"/>
  </r>
  <r>
    <s v="900036181"/>
    <x v="5"/>
    <n v="-850"/>
  </r>
  <r>
    <s v="900036188"/>
    <x v="5"/>
    <n v="-850"/>
  </r>
  <r>
    <s v="900036191"/>
    <x v="7"/>
    <n v="-1000"/>
  </r>
  <r>
    <s v="900036204"/>
    <x v="0"/>
    <n v="-850"/>
  </r>
  <r>
    <s v="900036219"/>
    <x v="2"/>
    <n v="-850"/>
  </r>
  <r>
    <s v="900036234"/>
    <x v="2"/>
    <n v="-850"/>
  </r>
  <r>
    <s v="900036237"/>
    <x v="4"/>
    <n v="-850"/>
  </r>
  <r>
    <s v="900036257"/>
    <x v="8"/>
    <n v="-850"/>
  </r>
  <r>
    <s v="900036270"/>
    <x v="5"/>
    <n v="-850"/>
  </r>
  <r>
    <s v="900036305"/>
    <x v="0"/>
    <n v="-850"/>
  </r>
  <r>
    <s v="900036320"/>
    <x v="0"/>
    <n v="-850"/>
  </r>
  <r>
    <s v="900036337"/>
    <x v="5"/>
    <n v="-850"/>
  </r>
  <r>
    <s v="900036345"/>
    <x v="0"/>
    <n v="-850"/>
  </r>
  <r>
    <s v="900036364"/>
    <x v="2"/>
    <n v="-850"/>
  </r>
  <r>
    <s v="900036376"/>
    <x v="0"/>
    <n v="-850"/>
  </r>
  <r>
    <s v="900036386"/>
    <x v="0"/>
    <n v="-850"/>
  </r>
  <r>
    <s v="900036391"/>
    <x v="7"/>
    <n v="-1000"/>
  </r>
  <r>
    <s v="900036415"/>
    <x v="3"/>
    <n v="-850"/>
  </r>
  <r>
    <s v="900036422"/>
    <x v="0"/>
    <n v="-850"/>
  </r>
  <r>
    <s v="900036432"/>
    <x v="0"/>
    <n v="-850"/>
  </r>
  <r>
    <s v="900036437"/>
    <x v="3"/>
    <n v="-850"/>
  </r>
  <r>
    <s v="900036445"/>
    <x v="0"/>
    <n v="-850"/>
  </r>
  <r>
    <s v="900036461"/>
    <x v="0"/>
    <n v="-850"/>
  </r>
  <r>
    <s v="900036603"/>
    <x v="3"/>
    <n v="-850"/>
  </r>
  <r>
    <s v="900036606"/>
    <x v="4"/>
    <n v="-850"/>
  </r>
  <r>
    <s v="900036608"/>
    <x v="6"/>
    <n v="-850"/>
  </r>
  <r>
    <s v="900036628"/>
    <x v="6"/>
    <n v="-850"/>
  </r>
  <r>
    <s v="900036644"/>
    <x v="3"/>
    <n v="-850"/>
  </r>
  <r>
    <s v="900036648"/>
    <x v="3"/>
    <n v="-850"/>
  </r>
  <r>
    <s v="900036679"/>
    <x v="3"/>
    <n v="-850"/>
  </r>
  <r>
    <s v="900036693"/>
    <x v="4"/>
    <n v="-850"/>
  </r>
  <r>
    <s v="900036698"/>
    <x v="5"/>
    <n v="-850"/>
  </r>
  <r>
    <s v="900036707"/>
    <x v="4"/>
    <n v="-850"/>
  </r>
  <r>
    <s v="900036710"/>
    <x v="5"/>
    <n v="-850"/>
  </r>
  <r>
    <s v="900036747"/>
    <x v="5"/>
    <n v="-850"/>
  </r>
  <r>
    <s v="900036769"/>
    <x v="3"/>
    <n v="-850"/>
  </r>
  <r>
    <s v="900036916"/>
    <x v="1"/>
    <n v="-850"/>
  </r>
  <r>
    <s v="900036925"/>
    <x v="0"/>
    <n v="-850"/>
  </r>
  <r>
    <s v="900036991"/>
    <x v="5"/>
    <n v="-850"/>
  </r>
  <r>
    <s v="900037139"/>
    <x v="0"/>
    <n v="-850"/>
  </r>
  <r>
    <s v="900037150"/>
    <x v="2"/>
    <n v="-850"/>
  </r>
  <r>
    <s v="900037302"/>
    <x v="2"/>
    <n v="-850"/>
  </r>
  <r>
    <s v="900037304"/>
    <x v="2"/>
    <n v="-850"/>
  </r>
  <r>
    <s v="900037319"/>
    <x v="2"/>
    <n v="-850"/>
  </r>
  <r>
    <s v="900037351"/>
    <x v="2"/>
    <n v="-850"/>
  </r>
  <r>
    <s v="900037377"/>
    <x v="8"/>
    <n v="-850"/>
  </r>
  <r>
    <s v="900037381"/>
    <x v="8"/>
    <n v="-850"/>
  </r>
  <r>
    <s v="900037384"/>
    <x v="8"/>
    <n v="-850"/>
  </r>
  <r>
    <s v="900037436"/>
    <x v="8"/>
    <n v="-850"/>
  </r>
  <r>
    <s v="900037458"/>
    <x v="8"/>
    <n v="-850"/>
  </r>
  <r>
    <s v="900037545"/>
    <x v="0"/>
    <n v="-850"/>
  </r>
  <r>
    <s v="900037552"/>
    <x v="0"/>
    <n v="-850"/>
  </r>
  <r>
    <s v="900037560"/>
    <x v="5"/>
    <n v="-850"/>
  </r>
  <r>
    <s v="900037600"/>
    <x v="7"/>
    <n v="-1000"/>
  </r>
  <r>
    <s v="900037663"/>
    <x v="0"/>
    <n v="-850"/>
  </r>
  <r>
    <s v="900037675"/>
    <x v="0"/>
    <n v="-850"/>
  </r>
  <r>
    <s v="900037710"/>
    <x v="3"/>
    <n v="-850"/>
  </r>
  <r>
    <s v="900037734"/>
    <x v="6"/>
    <n v="-850"/>
  </r>
  <r>
    <s v="900037745"/>
    <x v="7"/>
    <n v="-1000"/>
  </r>
  <r>
    <s v="900037752"/>
    <x v="0"/>
    <n v="-850"/>
  </r>
  <r>
    <s v="900037755"/>
    <x v="3"/>
    <n v="-850"/>
  </r>
  <r>
    <s v="900037762"/>
    <x v="6"/>
    <n v="-850"/>
  </r>
  <r>
    <s v="900037773"/>
    <x v="7"/>
    <n v="-1000"/>
  </r>
  <r>
    <s v="900037786"/>
    <x v="6"/>
    <n v="-850"/>
  </r>
  <r>
    <s v="900037800"/>
    <x v="0"/>
    <n v="-850"/>
  </r>
  <r>
    <s v="900037808"/>
    <x v="0"/>
    <n v="-850"/>
  </r>
  <r>
    <s v="900037822"/>
    <x v="8"/>
    <n v="-850"/>
  </r>
  <r>
    <s v="900037825"/>
    <x v="7"/>
    <n v="-1000"/>
  </r>
  <r>
    <s v="900037848"/>
    <x v="5"/>
    <n v="-850"/>
  </r>
  <r>
    <s v="900037862"/>
    <x v="0"/>
    <n v="-850"/>
  </r>
  <r>
    <s v="900037889"/>
    <x v="7"/>
    <n v="-1000"/>
  </r>
  <r>
    <s v="900037950"/>
    <x v="0"/>
    <n v="-850"/>
  </r>
  <r>
    <s v="900037962"/>
    <x v="8"/>
    <n v="-850"/>
  </r>
  <r>
    <s v="900037963"/>
    <x v="2"/>
    <n v="-850"/>
  </r>
  <r>
    <s v="900038001"/>
    <x v="1"/>
    <n v="-850"/>
  </r>
  <r>
    <s v="900038013"/>
    <x v="6"/>
    <n v="-850"/>
  </r>
  <r>
    <s v="900038025"/>
    <x v="7"/>
    <n v="-1000"/>
  </r>
  <r>
    <s v="900038060"/>
    <x v="1"/>
    <n v="-850"/>
  </r>
  <r>
    <s v="900038066"/>
    <x v="4"/>
    <n v="-850"/>
  </r>
  <r>
    <s v="900038073"/>
    <x v="2"/>
    <n v="-850"/>
  </r>
  <r>
    <s v="900038089"/>
    <x v="8"/>
    <n v="-850"/>
  </r>
  <r>
    <s v="900038090"/>
    <x v="8"/>
    <n v="-850"/>
  </r>
  <r>
    <s v="900038107"/>
    <x v="2"/>
    <n v="-850"/>
  </r>
  <r>
    <s v="900038136"/>
    <x v="3"/>
    <n v="-850"/>
  </r>
  <r>
    <s v="900038137"/>
    <x v="6"/>
    <n v="-850"/>
  </r>
  <r>
    <s v="900038162"/>
    <x v="7"/>
    <n v="-1000"/>
  </r>
  <r>
    <s v="900038207"/>
    <x v="5"/>
    <n v="-850"/>
  </r>
  <r>
    <s v="900038231"/>
    <x v="5"/>
    <n v="-850"/>
  </r>
  <r>
    <s v="900038292"/>
    <x v="5"/>
    <n v="-850"/>
  </r>
  <r>
    <s v="900038297"/>
    <x v="5"/>
    <n v="-850"/>
  </r>
  <r>
    <s v="900038335"/>
    <x v="2"/>
    <n v="-850"/>
  </r>
  <r>
    <s v="900038370"/>
    <x v="7"/>
    <n v="-1000"/>
  </r>
  <r>
    <s v="900038412"/>
    <x v="5"/>
    <n v="-850"/>
  </r>
  <r>
    <s v="900038420"/>
    <x v="2"/>
    <n v="-850"/>
  </r>
  <r>
    <s v="900038460"/>
    <x v="0"/>
    <n v="-850"/>
  </r>
  <r>
    <s v="900038471"/>
    <x v="8"/>
    <n v="-850"/>
  </r>
  <r>
    <s v="900038504"/>
    <x v="0"/>
    <n v="-850"/>
  </r>
  <r>
    <s v="900038517"/>
    <x v="0"/>
    <n v="-850"/>
  </r>
  <r>
    <s v="900038542"/>
    <x v="0"/>
    <n v="-850"/>
  </r>
  <r>
    <s v="900038556"/>
    <x v="0"/>
    <n v="-850"/>
  </r>
  <r>
    <s v="900038575"/>
    <x v="2"/>
    <n v="-850"/>
  </r>
  <r>
    <s v="900038584"/>
    <x v="1"/>
    <n v="-850"/>
  </r>
  <r>
    <s v="900038625"/>
    <x v="7"/>
    <n v="-1000"/>
  </r>
  <r>
    <s v="900038649"/>
    <x v="3"/>
    <n v="-850"/>
  </r>
  <r>
    <s v="900038664"/>
    <x v="7"/>
    <n v="-1000"/>
  </r>
  <r>
    <s v="900038691"/>
    <x v="6"/>
    <n v="-850"/>
  </r>
  <r>
    <s v="900038723"/>
    <x v="5"/>
    <n v="-850"/>
  </r>
  <r>
    <s v="900038728"/>
    <x v="0"/>
    <n v="-850"/>
  </r>
  <r>
    <s v="900038775"/>
    <x v="6"/>
    <n v="-850"/>
  </r>
  <r>
    <s v="900038791"/>
    <x v="6"/>
    <n v="-850"/>
  </r>
  <r>
    <s v="900038792"/>
    <x v="3"/>
    <n v="-850"/>
  </r>
  <r>
    <s v="900038794"/>
    <x v="6"/>
    <n v="-850"/>
  </r>
  <r>
    <s v="900038799"/>
    <x v="6"/>
    <n v="-850"/>
  </r>
  <r>
    <s v="900038970"/>
    <x v="7"/>
    <n v="-1000"/>
  </r>
  <r>
    <s v="900038974"/>
    <x v="2"/>
    <n v="-850"/>
  </r>
  <r>
    <s v="900038993"/>
    <x v="8"/>
    <n v="-850"/>
  </r>
  <r>
    <s v="900039009"/>
    <x v="5"/>
    <n v="-850"/>
  </r>
  <r>
    <s v="900039013"/>
    <x v="0"/>
    <n v="-850"/>
  </r>
  <r>
    <s v="900039014"/>
    <x v="5"/>
    <n v="-850"/>
  </r>
  <r>
    <s v="900039058"/>
    <x v="3"/>
    <n v="-850"/>
  </r>
  <r>
    <s v="900039072"/>
    <x v="6"/>
    <n v="-850"/>
  </r>
  <r>
    <s v="900039084"/>
    <x v="7"/>
    <n v="-1000"/>
  </r>
  <r>
    <s v="900039086"/>
    <x v="7"/>
    <n v="-1000"/>
  </r>
  <r>
    <s v="900039098"/>
    <x v="3"/>
    <n v="-850"/>
  </r>
  <r>
    <s v="900039132"/>
    <x v="7"/>
    <n v="-1000"/>
  </r>
  <r>
    <s v="900039170"/>
    <x v="5"/>
    <n v="-850"/>
  </r>
  <r>
    <s v="900039192"/>
    <x v="7"/>
    <n v="-1000"/>
  </r>
  <r>
    <s v="900039199"/>
    <x v="7"/>
    <n v="-1000"/>
  </r>
  <r>
    <s v="900039204"/>
    <x v="1"/>
    <n v="-850"/>
  </r>
  <r>
    <s v="900039218"/>
    <x v="2"/>
    <n v="-850"/>
  </r>
  <r>
    <s v="900039227"/>
    <x v="2"/>
    <n v="-850"/>
  </r>
  <r>
    <s v="900039229"/>
    <x v="2"/>
    <n v="-850"/>
  </r>
  <r>
    <s v="900039342"/>
    <x v="1"/>
    <n v="-850"/>
  </r>
  <r>
    <s v="900039347"/>
    <x v="2"/>
    <n v="-850"/>
  </r>
  <r>
    <s v="900039362"/>
    <x v="8"/>
    <n v="-850"/>
  </r>
  <r>
    <s v="900039373"/>
    <x v="0"/>
    <n v="-850"/>
  </r>
  <r>
    <s v="900039422"/>
    <x v="8"/>
    <n v="-850"/>
  </r>
  <r>
    <s v="900039429"/>
    <x v="5"/>
    <n v="-850"/>
  </r>
  <r>
    <s v="900039451"/>
    <x v="0"/>
    <n v="-850"/>
  </r>
  <r>
    <s v="900039581"/>
    <x v="2"/>
    <n v="-850"/>
  </r>
  <r>
    <s v="900039613"/>
    <x v="2"/>
    <n v="-850"/>
  </r>
  <r>
    <s v="900039625"/>
    <x v="2"/>
    <n v="-850"/>
  </r>
  <r>
    <s v="900039680"/>
    <x v="7"/>
    <n v="-1000"/>
  </r>
  <r>
    <s v="900039683"/>
    <x v="2"/>
    <n v="-850"/>
  </r>
  <r>
    <s v="900039685"/>
    <x v="2"/>
    <n v="-850"/>
  </r>
  <r>
    <s v="900039747"/>
    <x v="2"/>
    <n v="-850"/>
  </r>
  <r>
    <s v="900039829"/>
    <x v="1"/>
    <n v="-850"/>
  </r>
  <r>
    <s v="900039850"/>
    <x v="5"/>
    <n v="-850"/>
  </r>
  <r>
    <s v="900039882"/>
    <x v="0"/>
    <n v="-850"/>
  </r>
  <r>
    <s v="900039902"/>
    <x v="7"/>
    <n v="-1000"/>
  </r>
  <r>
    <s v="900039908"/>
    <x v="0"/>
    <n v="-850"/>
  </r>
  <r>
    <s v="900039962"/>
    <x v="5"/>
    <n v="-850"/>
  </r>
  <r>
    <s v="900039974"/>
    <x v="0"/>
    <n v="-850"/>
  </r>
  <r>
    <s v="900039984"/>
    <x v="3"/>
    <n v="-850"/>
  </r>
  <r>
    <s v="900039994"/>
    <x v="7"/>
    <n v="-1000"/>
  </r>
  <r>
    <s v="900040001"/>
    <x v="3"/>
    <n v="-850"/>
  </r>
  <r>
    <s v="900040010"/>
    <x v="3"/>
    <n v="-850"/>
  </r>
  <r>
    <s v="900040030"/>
    <x v="7"/>
    <n v="-1000"/>
  </r>
  <r>
    <s v="900040032"/>
    <x v="2"/>
    <n v="-850"/>
  </r>
  <r>
    <s v="900040040"/>
    <x v="3"/>
    <n v="-850"/>
  </r>
  <r>
    <s v="900040041"/>
    <x v="3"/>
    <n v="-850"/>
  </r>
  <r>
    <s v="900040044"/>
    <x v="3"/>
    <n v="-850"/>
  </r>
  <r>
    <s v="900040050"/>
    <x v="3"/>
    <n v="-850"/>
  </r>
  <r>
    <s v="900040059"/>
    <x v="7"/>
    <n v="-1000"/>
  </r>
  <r>
    <s v="900040060"/>
    <x v="2"/>
    <n v="-850"/>
  </r>
  <r>
    <s v="900040073"/>
    <x v="3"/>
    <n v="-850"/>
  </r>
  <r>
    <s v="900040122"/>
    <x v="2"/>
    <n v="-850"/>
  </r>
  <r>
    <s v="900040145"/>
    <x v="7"/>
    <n v="-1000"/>
  </r>
  <r>
    <s v="900040147"/>
    <x v="5"/>
    <n v="-850"/>
  </r>
  <r>
    <s v="900040157"/>
    <x v="7"/>
    <n v="-1000"/>
  </r>
  <r>
    <s v="900040197"/>
    <x v="7"/>
    <n v="-1000"/>
  </r>
  <r>
    <s v="900040207"/>
    <x v="0"/>
    <n v="-850"/>
  </r>
  <r>
    <s v="900040217"/>
    <x v="2"/>
    <n v="-850"/>
  </r>
  <r>
    <s v="900040297"/>
    <x v="7"/>
    <n v="-1000"/>
  </r>
  <r>
    <s v="900040309"/>
    <x v="3"/>
    <n v="-850"/>
  </r>
  <r>
    <s v="900040310"/>
    <x v="3"/>
    <n v="-850"/>
  </r>
  <r>
    <s v="900040316"/>
    <x v="7"/>
    <n v="-1000"/>
  </r>
  <r>
    <s v="900040325"/>
    <x v="6"/>
    <n v="-850"/>
  </r>
  <r>
    <s v="900040337"/>
    <x v="0"/>
    <n v="-850"/>
  </r>
  <r>
    <s v="900040341"/>
    <x v="5"/>
    <n v="-850"/>
  </r>
  <r>
    <s v="900040377"/>
    <x v="8"/>
    <n v="-850"/>
  </r>
  <r>
    <s v="900040489"/>
    <x v="8"/>
    <n v="-850"/>
  </r>
  <r>
    <s v="900040545"/>
    <x v="3"/>
    <n v="-850"/>
  </r>
  <r>
    <s v="900040555"/>
    <x v="3"/>
    <n v="-850"/>
  </r>
  <r>
    <s v="900040556"/>
    <x v="3"/>
    <n v="-850"/>
  </r>
  <r>
    <s v="900040596"/>
    <x v="3"/>
    <n v="-850"/>
  </r>
  <r>
    <s v="900040597"/>
    <x v="8"/>
    <n v="-850"/>
  </r>
  <r>
    <s v="900040611"/>
    <x v="3"/>
    <n v="-850"/>
  </r>
  <r>
    <s v="900040634"/>
    <x v="3"/>
    <n v="-850"/>
  </r>
  <r>
    <s v="900040672"/>
    <x v="3"/>
    <n v="-850"/>
  </r>
  <r>
    <s v="900040673"/>
    <x v="3"/>
    <n v="-850"/>
  </r>
  <r>
    <s v="900040756"/>
    <x v="5"/>
    <n v="-850"/>
  </r>
  <r>
    <s v="900040766"/>
    <x v="4"/>
    <n v="-850"/>
  </r>
  <r>
    <s v="900040796"/>
    <x v="7"/>
    <n v="-1000"/>
  </r>
  <r>
    <s v="900040798"/>
    <x v="1"/>
    <n v="-850"/>
  </r>
  <r>
    <s v="900040817"/>
    <x v="4"/>
    <n v="-850"/>
  </r>
  <r>
    <s v="900040844"/>
    <x v="2"/>
    <n v="-850"/>
  </r>
  <r>
    <s v="900040856"/>
    <x v="6"/>
    <n v="-850"/>
  </r>
  <r>
    <s v="900040873"/>
    <x v="7"/>
    <n v="-1000"/>
  </r>
  <r>
    <s v="900040884"/>
    <x v="0"/>
    <n v="-850"/>
  </r>
  <r>
    <s v="900040886"/>
    <x v="4"/>
    <n v="-850"/>
  </r>
  <r>
    <s v="900040895"/>
    <x v="0"/>
    <n v="-850"/>
  </r>
  <r>
    <s v="900040896"/>
    <x v="0"/>
    <n v="-850"/>
  </r>
  <r>
    <s v="900040915"/>
    <x v="5"/>
    <n v="-850"/>
  </r>
  <r>
    <s v="900040947"/>
    <x v="0"/>
    <n v="-850"/>
  </r>
  <r>
    <s v="900040954"/>
    <x v="0"/>
    <n v="-850"/>
  </r>
  <r>
    <s v="900041004"/>
    <x v="2"/>
    <n v="-850"/>
  </r>
  <r>
    <s v="900041009"/>
    <x v="0"/>
    <n v="-850"/>
  </r>
  <r>
    <s v="900041010"/>
    <x v="0"/>
    <n v="-850"/>
  </r>
  <r>
    <s v="900041015"/>
    <x v="0"/>
    <n v="-850"/>
  </r>
  <r>
    <s v="900041016"/>
    <x v="7"/>
    <n v="-1000"/>
  </r>
  <r>
    <s v="900041045"/>
    <x v="0"/>
    <n v="-850"/>
  </r>
  <r>
    <s v="900041053"/>
    <x v="5"/>
    <n v="-850"/>
  </r>
  <r>
    <s v="900041081"/>
    <x v="2"/>
    <n v="-850"/>
  </r>
  <r>
    <s v="900041082"/>
    <x v="0"/>
    <n v="-850"/>
  </r>
  <r>
    <s v="900041092"/>
    <x v="2"/>
    <n v="-850"/>
  </r>
  <r>
    <s v="900041126"/>
    <x v="0"/>
    <n v="-850"/>
  </r>
  <r>
    <s v="900041134"/>
    <x v="5"/>
    <n v="-850"/>
  </r>
  <r>
    <s v="900041138"/>
    <x v="5"/>
    <n v="-850"/>
  </r>
  <r>
    <s v="900041211"/>
    <x v="5"/>
    <n v="-850"/>
  </r>
  <r>
    <s v="900041222"/>
    <x v="1"/>
    <n v="-850"/>
  </r>
  <r>
    <s v="900041239"/>
    <x v="4"/>
    <n v="-850"/>
  </r>
  <r>
    <s v="900041302"/>
    <x v="5"/>
    <n v="-850"/>
  </r>
  <r>
    <s v="900041334"/>
    <x v="6"/>
    <n v="-850"/>
  </r>
  <r>
    <s v="900041353"/>
    <x v="3"/>
    <n v="-850"/>
  </r>
  <r>
    <s v="900041363"/>
    <x v="8"/>
    <n v="-850"/>
  </r>
  <r>
    <s v="900041406"/>
    <x v="3"/>
    <n v="-850"/>
  </r>
  <r>
    <s v="900041412"/>
    <x v="3"/>
    <n v="-850"/>
  </r>
  <r>
    <s v="900041445"/>
    <x v="2"/>
    <n v="-850"/>
  </r>
  <r>
    <s v="900041532"/>
    <x v="7"/>
    <n v="-1000"/>
  </r>
  <r>
    <s v="900041533"/>
    <x v="1"/>
    <n v="-850"/>
  </r>
  <r>
    <s v="900041550"/>
    <x v="1"/>
    <n v="-850"/>
  </r>
  <r>
    <s v="900041570"/>
    <x v="0"/>
    <n v="-850"/>
  </r>
  <r>
    <s v="900041654"/>
    <x v="6"/>
    <n v="-850"/>
  </r>
  <r>
    <s v="900041657"/>
    <x v="0"/>
    <n v="-850"/>
  </r>
  <r>
    <s v="900041705"/>
    <x v="0"/>
    <n v="-850"/>
  </r>
  <r>
    <s v="900041729"/>
    <x v="0"/>
    <n v="-850"/>
  </r>
  <r>
    <s v="900041735"/>
    <x v="0"/>
    <n v="-850"/>
  </r>
  <r>
    <s v="900041740"/>
    <x v="0"/>
    <n v="-850"/>
  </r>
  <r>
    <s v="900041745"/>
    <x v="0"/>
    <n v="-850"/>
  </r>
  <r>
    <s v="900041769"/>
    <x v="5"/>
    <n v="-850"/>
  </r>
  <r>
    <s v="900041774"/>
    <x v="2"/>
    <n v="-850"/>
  </r>
  <r>
    <s v="900041786"/>
    <x v="2"/>
    <n v="-850"/>
  </r>
  <r>
    <s v="900041794"/>
    <x v="2"/>
    <n v="-850"/>
  </r>
  <r>
    <s v="900041840"/>
    <x v="2"/>
    <n v="-850"/>
  </r>
  <r>
    <s v="900041867"/>
    <x v="0"/>
    <n v="-850"/>
  </r>
  <r>
    <s v="900041870"/>
    <x v="0"/>
    <n v="-850"/>
  </r>
  <r>
    <s v="900041874"/>
    <x v="0"/>
    <n v="-850"/>
  </r>
  <r>
    <s v="900041884"/>
    <x v="0"/>
    <n v="-850"/>
  </r>
  <r>
    <s v="900041927"/>
    <x v="8"/>
    <n v="-850"/>
  </r>
  <r>
    <s v="900041959"/>
    <x v="8"/>
    <n v="-850"/>
  </r>
  <r>
    <s v="900041964"/>
    <x v="8"/>
    <n v="-850"/>
  </r>
  <r>
    <s v="900041968"/>
    <x v="0"/>
    <n v="-850"/>
  </r>
  <r>
    <s v="900041974"/>
    <x v="0"/>
    <n v="-850"/>
  </r>
  <r>
    <s v="900041995"/>
    <x v="6"/>
    <n v="-850"/>
  </r>
  <r>
    <s v="900042069"/>
    <x v="3"/>
    <n v="-850"/>
  </r>
  <r>
    <s v="900042154"/>
    <x v="0"/>
    <n v="-850"/>
  </r>
  <r>
    <s v="900042160"/>
    <x v="0"/>
    <n v="-850"/>
  </r>
  <r>
    <s v="900042198"/>
    <x v="6"/>
    <n v="-850"/>
  </r>
  <r>
    <s v="900042216"/>
    <x v="6"/>
    <n v="-850"/>
  </r>
  <r>
    <s v="900042273"/>
    <x v="0"/>
    <n v="-850"/>
  </r>
  <r>
    <s v="900042294"/>
    <x v="0"/>
    <n v="-850"/>
  </r>
  <r>
    <s v="900042350"/>
    <x v="0"/>
    <n v="-850"/>
  </r>
  <r>
    <s v="900042369"/>
    <x v="0"/>
    <n v="-850"/>
  </r>
  <r>
    <s v="900042391"/>
    <x v="0"/>
    <n v="-850"/>
  </r>
  <r>
    <s v="900042422"/>
    <x v="0"/>
    <n v="-850"/>
  </r>
  <r>
    <s v="900042472"/>
    <x v="0"/>
    <n v="-850"/>
  </r>
  <r>
    <s v="900042499"/>
    <x v="0"/>
    <n v="-850"/>
  </r>
  <r>
    <s v="900042517"/>
    <x v="3"/>
    <n v="-850"/>
  </r>
  <r>
    <s v="900042542"/>
    <x v="5"/>
    <n v="-850"/>
  </r>
  <r>
    <s v="900042552"/>
    <x v="2"/>
    <n v="-850"/>
  </r>
  <r>
    <s v="900042625"/>
    <x v="0"/>
    <n v="-850"/>
  </r>
  <r>
    <s v="900042631"/>
    <x v="0"/>
    <n v="-850"/>
  </r>
  <r>
    <s v="900042632"/>
    <x v="0"/>
    <n v="-850"/>
  </r>
  <r>
    <s v="900042644"/>
    <x v="0"/>
    <n v="-850"/>
  </r>
  <r>
    <s v="900042658"/>
    <x v="8"/>
    <n v="-850"/>
  </r>
  <r>
    <s v="900042666"/>
    <x v="0"/>
    <n v="-850"/>
  </r>
  <r>
    <s v="900042681"/>
    <x v="0"/>
    <n v="-850"/>
  </r>
  <r>
    <s v="900042692"/>
    <x v="3"/>
    <n v="-850"/>
  </r>
  <r>
    <s v="900042705"/>
    <x v="1"/>
    <n v="-850"/>
  </r>
  <r>
    <s v="900042763"/>
    <x v="0"/>
    <n v="-850"/>
  </r>
  <r>
    <s v="900042779"/>
    <x v="0"/>
    <n v="-850"/>
  </r>
  <r>
    <s v="900042793"/>
    <x v="0"/>
    <n v="-850"/>
  </r>
  <r>
    <s v="900042862"/>
    <x v="0"/>
    <n v="-850"/>
  </r>
  <r>
    <s v="900042877"/>
    <x v="0"/>
    <n v="-850"/>
  </r>
  <r>
    <s v="900042937"/>
    <x v="5"/>
    <n v="-850"/>
  </r>
  <r>
    <s v="900042957"/>
    <x v="3"/>
    <n v="-850"/>
  </r>
  <r>
    <s v="900042969"/>
    <x v="6"/>
    <n v="-850"/>
  </r>
  <r>
    <s v="900042979"/>
    <x v="6"/>
    <n v="-850"/>
  </r>
  <r>
    <s v="900043027"/>
    <x v="0"/>
    <n v="-850"/>
  </r>
  <r>
    <s v="900043036"/>
    <x v="0"/>
    <n v="-850"/>
  </r>
  <r>
    <s v="900043038"/>
    <x v="0"/>
    <n v="-850"/>
  </r>
  <r>
    <s v="900043040"/>
    <x v="0"/>
    <n v="-850"/>
  </r>
  <r>
    <s v="900043060"/>
    <x v="8"/>
    <n v="-850"/>
  </r>
  <r>
    <s v="900043166"/>
    <x v="6"/>
    <n v="-850"/>
  </r>
  <r>
    <s v="900043172"/>
    <x v="0"/>
    <n v="-850"/>
  </r>
  <r>
    <s v="900043195"/>
    <x v="0"/>
    <n v="-850"/>
  </r>
  <r>
    <s v="900043207"/>
    <x v="0"/>
    <n v="-850"/>
  </r>
  <r>
    <s v="900043211"/>
    <x v="0"/>
    <n v="-850"/>
  </r>
  <r>
    <s v="900043262"/>
    <x v="0"/>
    <n v="-850"/>
  </r>
  <r>
    <s v="900043301"/>
    <x v="0"/>
    <n v="-850"/>
  </r>
  <r>
    <s v="900043323"/>
    <x v="0"/>
    <n v="-850"/>
  </r>
  <r>
    <s v="900043350"/>
    <x v="7"/>
    <n v="-1000"/>
  </r>
  <r>
    <s v="900043423"/>
    <x v="7"/>
    <n v="-1000"/>
  </r>
  <r>
    <s v="900043451"/>
    <x v="3"/>
    <n v="-850"/>
  </r>
  <r>
    <s v="900043532"/>
    <x v="0"/>
    <n v="-850"/>
  </r>
  <r>
    <s v="900043534"/>
    <x v="0"/>
    <n v="-850"/>
  </r>
  <r>
    <s v="900043549"/>
    <x v="2"/>
    <n v="-850"/>
  </r>
  <r>
    <s v="900043571"/>
    <x v="0"/>
    <n v="-850"/>
  </r>
  <r>
    <s v="900043575"/>
    <x v="2"/>
    <n v="-850"/>
  </r>
  <r>
    <s v="900043599"/>
    <x v="0"/>
    <n v="-850"/>
  </r>
  <r>
    <s v="900043604"/>
    <x v="1"/>
    <n v="-850"/>
  </r>
  <r>
    <s v="900043605"/>
    <x v="0"/>
    <n v="-850"/>
  </r>
  <r>
    <s v="900043696"/>
    <x v="0"/>
    <n v="-850"/>
  </r>
  <r>
    <s v="900043742"/>
    <x v="1"/>
    <n v="-850"/>
  </r>
  <r>
    <s v="900043774"/>
    <x v="0"/>
    <n v="-850"/>
  </r>
  <r>
    <s v="900043856"/>
    <x v="0"/>
    <n v="-850"/>
  </r>
  <r>
    <s v="900043865"/>
    <x v="0"/>
    <n v="-850"/>
  </r>
  <r>
    <s v="900043922"/>
    <x v="1"/>
    <n v="-850"/>
  </r>
  <r>
    <s v="900043939"/>
    <x v="4"/>
    <n v="-850"/>
  </r>
  <r>
    <s v="900043976"/>
    <x v="0"/>
    <n v="-850"/>
  </r>
  <r>
    <s v="900043990"/>
    <x v="0"/>
    <n v="-850"/>
  </r>
  <r>
    <s v="900043991"/>
    <x v="0"/>
    <n v="-850"/>
  </r>
  <r>
    <s v="900044219"/>
    <x v="5"/>
    <n v="-850"/>
  </r>
  <r>
    <s v="900044339"/>
    <x v="3"/>
    <n v="-850"/>
  </r>
  <r>
    <s v="900044366"/>
    <x v="0"/>
    <n v="-850"/>
  </r>
  <r>
    <s v="900044369"/>
    <x v="0"/>
    <n v="-850"/>
  </r>
  <r>
    <s v="900044371"/>
    <x v="0"/>
    <n v="-850"/>
  </r>
  <r>
    <s v="900044379"/>
    <x v="5"/>
    <n v="-850"/>
  </r>
  <r>
    <s v="900044434"/>
    <x v="0"/>
    <n v="-850"/>
  </r>
  <r>
    <s v="900044466"/>
    <x v="6"/>
    <n v="-850"/>
  </r>
  <r>
    <s v="900044495"/>
    <x v="0"/>
    <n v="-850"/>
  </r>
  <r>
    <s v="900044509"/>
    <x v="0"/>
    <n v="-850"/>
  </r>
  <r>
    <s v="900044553"/>
    <x v="5"/>
    <n v="-850"/>
  </r>
  <r>
    <s v="900044578"/>
    <x v="8"/>
    <n v="-850"/>
  </r>
  <r>
    <s v="900044680"/>
    <x v="1"/>
    <n v="-850"/>
  </r>
  <r>
    <s v="900044700"/>
    <x v="2"/>
    <n v="-850"/>
  </r>
  <r>
    <s v="900044708"/>
    <x v="0"/>
    <n v="-850"/>
  </r>
  <r>
    <s v="900044720"/>
    <x v="0"/>
    <n v="-850"/>
  </r>
  <r>
    <s v="900044752"/>
    <x v="8"/>
    <n v="-850"/>
  </r>
  <r>
    <s v="900044764"/>
    <x v="7"/>
    <n v="-1000"/>
  </r>
  <r>
    <s v="900044784"/>
    <x v="1"/>
    <n v="-850"/>
  </r>
  <r>
    <s v="900044868"/>
    <x v="0"/>
    <n v="-850"/>
  </r>
  <r>
    <s v="900045004"/>
    <x v="3"/>
    <n v="-850"/>
  </r>
  <r>
    <s v="900045032"/>
    <x v="0"/>
    <n v="-850"/>
  </r>
  <r>
    <s v="900045035"/>
    <x v="0"/>
    <n v="-850"/>
  </r>
  <r>
    <s v="900045041"/>
    <x v="0"/>
    <n v="-850"/>
  </r>
  <r>
    <s v="900045043"/>
    <x v="0"/>
    <n v="-850"/>
  </r>
  <r>
    <s v="900045044"/>
    <x v="0"/>
    <n v="-850"/>
  </r>
  <r>
    <s v="900045045"/>
    <x v="0"/>
    <n v="-850"/>
  </r>
  <r>
    <s v="900045082"/>
    <x v="0"/>
    <n v="-850"/>
  </r>
  <r>
    <s v="900045127"/>
    <x v="0"/>
    <n v="-850"/>
  </r>
  <r>
    <s v="900045157"/>
    <x v="0"/>
    <n v="-850"/>
  </r>
  <r>
    <s v="900045191"/>
    <x v="5"/>
    <n v="-850"/>
  </r>
  <r>
    <s v="900045217"/>
    <x v="3"/>
    <n v="-850"/>
  </r>
  <r>
    <s v="900045256"/>
    <x v="6"/>
    <n v="-850"/>
  </r>
  <r>
    <s v="900045275"/>
    <x v="7"/>
    <n v="-1000"/>
  </r>
  <r>
    <s v="900045298"/>
    <x v="1"/>
    <n v="-850"/>
  </r>
  <r>
    <s v="900045299"/>
    <x v="4"/>
    <n v="-850"/>
  </r>
  <r>
    <s v="900045304"/>
    <x v="5"/>
    <n v="-850"/>
  </r>
  <r>
    <s v="900045346"/>
    <x v="0"/>
    <n v="-850"/>
  </r>
  <r>
    <s v="900045387"/>
    <x v="0"/>
    <n v="-850"/>
  </r>
  <r>
    <s v="900045391"/>
    <x v="0"/>
    <n v="-850"/>
  </r>
  <r>
    <s v="900045394"/>
    <x v="0"/>
    <n v="-850"/>
  </r>
  <r>
    <s v="900045410"/>
    <x v="0"/>
    <n v="-850"/>
  </r>
  <r>
    <s v="900045434"/>
    <x v="0"/>
    <n v="-850"/>
  </r>
  <r>
    <s v="900045440"/>
    <x v="0"/>
    <n v="-850"/>
  </r>
  <r>
    <s v="900045512"/>
    <x v="8"/>
    <n v="-850"/>
  </r>
  <r>
    <s v="900045519"/>
    <x v="0"/>
    <n v="-850"/>
  </r>
  <r>
    <s v="900045573"/>
    <x v="0"/>
    <n v="-850"/>
  </r>
  <r>
    <s v="900045575"/>
    <x v="0"/>
    <n v="-850"/>
  </r>
  <r>
    <s v="900045599"/>
    <x v="2"/>
    <n v="-850"/>
  </r>
  <r>
    <s v="900045626"/>
    <x v="2"/>
    <n v="-850"/>
  </r>
  <r>
    <s v="900045649"/>
    <x v="0"/>
    <n v="-850"/>
  </r>
  <r>
    <s v="900045684"/>
    <x v="4"/>
    <n v="-850"/>
  </r>
  <r>
    <s v="900045709"/>
    <x v="0"/>
    <n v="-850"/>
  </r>
  <r>
    <s v="900045738"/>
    <x v="0"/>
    <n v="-850"/>
  </r>
  <r>
    <s v="900045775"/>
    <x v="8"/>
    <n v="-850"/>
  </r>
  <r>
    <s v="900045788"/>
    <x v="1"/>
    <n v="-850"/>
  </r>
  <r>
    <s v="900045871"/>
    <x v="0"/>
    <n v="-850"/>
  </r>
  <r>
    <s v="900045905"/>
    <x v="5"/>
    <n v="-850"/>
  </r>
  <r>
    <s v="900045907"/>
    <x v="0"/>
    <n v="-850"/>
  </r>
  <r>
    <s v="900045927"/>
    <x v="1"/>
    <n v="-850"/>
  </r>
  <r>
    <s v="900045937"/>
    <x v="8"/>
    <n v="-850"/>
  </r>
  <r>
    <s v="900046004"/>
    <x v="0"/>
    <n v="-850"/>
  </r>
  <r>
    <s v="900046067"/>
    <x v="0"/>
    <n v="-850"/>
  </r>
  <r>
    <s v="900046135"/>
    <x v="2"/>
    <n v="-850"/>
  </r>
  <r>
    <s v="900046147"/>
    <x v="1"/>
    <n v="-850"/>
  </r>
  <r>
    <s v="900046164"/>
    <x v="8"/>
    <n v="-850"/>
  </r>
  <r>
    <s v="900046176"/>
    <x v="0"/>
    <n v="-850"/>
  </r>
  <r>
    <s v="900046195"/>
    <x v="7"/>
    <n v="-1000"/>
  </r>
  <r>
    <s v="900046213"/>
    <x v="7"/>
    <n v="-1000"/>
  </r>
  <r>
    <s v="900046282"/>
    <x v="0"/>
    <n v="-850"/>
  </r>
  <r>
    <s v="900046299"/>
    <x v="7"/>
    <n v="-1000"/>
  </r>
  <r>
    <s v="900046328"/>
    <x v="8"/>
    <n v="-850"/>
  </r>
  <r>
    <s v="900046329"/>
    <x v="8"/>
    <n v="-850"/>
  </r>
  <r>
    <s v="900046330"/>
    <x v="8"/>
    <n v="-850"/>
  </r>
  <r>
    <s v="900046381"/>
    <x v="7"/>
    <n v="-1000"/>
  </r>
  <r>
    <s v="900046413"/>
    <x v="8"/>
    <n v="-850"/>
  </r>
  <r>
    <s v="900046421"/>
    <x v="3"/>
    <n v="-850"/>
  </r>
  <r>
    <s v="900046427"/>
    <x v="4"/>
    <n v="-850"/>
  </r>
  <r>
    <s v="900046475"/>
    <x v="0"/>
    <n v="-850"/>
  </r>
  <r>
    <s v="900046484"/>
    <x v="0"/>
    <n v="-850"/>
  </r>
  <r>
    <s v="900046532"/>
    <x v="0"/>
    <n v="-850"/>
  </r>
  <r>
    <s v="900046538"/>
    <x v="0"/>
    <n v="-850"/>
  </r>
  <r>
    <s v="900046556"/>
    <x v="1"/>
    <n v="-850"/>
  </r>
  <r>
    <s v="900046596"/>
    <x v="0"/>
    <n v="-850"/>
  </r>
  <r>
    <s v="900046618"/>
    <x v="2"/>
    <n v="-850"/>
  </r>
  <r>
    <s v="900046623"/>
    <x v="0"/>
    <n v="-850"/>
  </r>
  <r>
    <s v="900046634"/>
    <x v="1"/>
    <n v="-850"/>
  </r>
  <r>
    <s v="900046636"/>
    <x v="0"/>
    <n v="-850"/>
  </r>
  <r>
    <s v="900046656"/>
    <x v="0"/>
    <n v="-850"/>
  </r>
  <r>
    <s v="900046743"/>
    <x v="0"/>
    <n v="-850"/>
  </r>
  <r>
    <s v="900046769"/>
    <x v="0"/>
    <n v="-850"/>
  </r>
  <r>
    <s v="900046775"/>
    <x v="0"/>
    <n v="-850"/>
  </r>
  <r>
    <s v="900046781"/>
    <x v="0"/>
    <n v="-850"/>
  </r>
  <r>
    <s v="900046808"/>
    <x v="0"/>
    <n v="-850"/>
  </r>
  <r>
    <s v="900046849"/>
    <x v="0"/>
    <n v="-850"/>
  </r>
  <r>
    <s v="900046853"/>
    <x v="0"/>
    <n v="-850"/>
  </r>
  <r>
    <s v="900046875"/>
    <x v="0"/>
    <n v="-850"/>
  </r>
  <r>
    <s v="900046904"/>
    <x v="0"/>
    <n v="-850"/>
  </r>
  <r>
    <s v="900046914"/>
    <x v="0"/>
    <n v="-850"/>
  </r>
  <r>
    <s v="900046922"/>
    <x v="5"/>
    <n v="-850"/>
  </r>
  <r>
    <s v="900046936"/>
    <x v="0"/>
    <n v="-850"/>
  </r>
  <r>
    <s v="900046953"/>
    <x v="0"/>
    <n v="-850"/>
  </r>
  <r>
    <s v="900046962"/>
    <x v="0"/>
    <n v="-850"/>
  </r>
  <r>
    <s v="900046986"/>
    <x v="0"/>
    <n v="-850"/>
  </r>
  <r>
    <s v="900046987"/>
    <x v="5"/>
    <n v="-850"/>
  </r>
  <r>
    <s v="900046990"/>
    <x v="0"/>
    <n v="-850"/>
  </r>
  <r>
    <s v="900046998"/>
    <x v="0"/>
    <n v="-850"/>
  </r>
  <r>
    <s v="900047009"/>
    <x v="0"/>
    <n v="-850"/>
  </r>
  <r>
    <s v="900047028"/>
    <x v="7"/>
    <n v="-1000"/>
  </r>
  <r>
    <s v="900047046"/>
    <x v="5"/>
    <n v="-850"/>
  </r>
  <r>
    <s v="900047159"/>
    <x v="0"/>
    <n v="-850"/>
  </r>
  <r>
    <s v="900047241"/>
    <x v="5"/>
    <n v="-850"/>
  </r>
  <r>
    <s v="900047319"/>
    <x v="7"/>
    <n v="-1000"/>
  </r>
  <r>
    <s v="900047431"/>
    <x v="0"/>
    <n v="-850"/>
  </r>
  <r>
    <s v="900047440"/>
    <x v="2"/>
    <n v="-850"/>
  </r>
  <r>
    <s v="900047446"/>
    <x v="0"/>
    <n v="-850"/>
  </r>
  <r>
    <s v="900047453"/>
    <x v="0"/>
    <n v="-850"/>
  </r>
  <r>
    <s v="900047467"/>
    <x v="3"/>
    <n v="-850"/>
  </r>
  <r>
    <s v="900047471"/>
    <x v="3"/>
    <n v="-850"/>
  </r>
  <r>
    <s v="900047508"/>
    <x v="8"/>
    <n v="-850"/>
  </r>
  <r>
    <s v="900047524"/>
    <x v="0"/>
    <n v="-850"/>
  </r>
  <r>
    <s v="900047636"/>
    <x v="0"/>
    <n v="-850"/>
  </r>
  <r>
    <s v="900047641"/>
    <x v="0"/>
    <n v="-850"/>
  </r>
  <r>
    <s v="900047647"/>
    <x v="0"/>
    <n v="-850"/>
  </r>
  <r>
    <s v="900047663"/>
    <x v="6"/>
    <n v="-850"/>
  </r>
  <r>
    <s v="900047726"/>
    <x v="0"/>
    <n v="-850"/>
  </r>
  <r>
    <s v="900047733"/>
    <x v="2"/>
    <n v="-850"/>
  </r>
  <r>
    <s v="900047742"/>
    <x v="0"/>
    <n v="-850"/>
  </r>
  <r>
    <s v="900047753"/>
    <x v="0"/>
    <n v="-850"/>
  </r>
  <r>
    <s v="900047762"/>
    <x v="0"/>
    <n v="-850"/>
  </r>
  <r>
    <s v="900047787"/>
    <x v="5"/>
    <n v="-850"/>
  </r>
  <r>
    <s v="900047838"/>
    <x v="0"/>
    <n v="-850"/>
  </r>
  <r>
    <s v="900047849"/>
    <x v="0"/>
    <n v="-850"/>
  </r>
  <r>
    <s v="900047855"/>
    <x v="0"/>
    <n v="-850"/>
  </r>
  <r>
    <s v="900047868"/>
    <x v="0"/>
    <n v="-850"/>
  </r>
  <r>
    <s v="900047872"/>
    <x v="7"/>
    <n v="-1000"/>
  </r>
  <r>
    <s v="900047874"/>
    <x v="0"/>
    <n v="-850"/>
  </r>
  <r>
    <s v="900047896"/>
    <x v="7"/>
    <n v="-1000"/>
  </r>
  <r>
    <s v="900047991"/>
    <x v="5"/>
    <n v="-850"/>
  </r>
  <r>
    <s v="900048010"/>
    <x v="4"/>
    <n v="-850"/>
  </r>
  <r>
    <s v="900048022"/>
    <x v="1"/>
    <n v="-850"/>
  </r>
  <r>
    <s v="900048034"/>
    <x v="1"/>
    <n v="-850"/>
  </r>
  <r>
    <s v="900048093"/>
    <x v="0"/>
    <n v="-850"/>
  </r>
  <r>
    <s v="900048156"/>
    <x v="0"/>
    <n v="-850"/>
  </r>
  <r>
    <s v="900048157"/>
    <x v="3"/>
    <n v="-850"/>
  </r>
  <r>
    <s v="900048211"/>
    <x v="0"/>
    <n v="-850"/>
  </r>
  <r>
    <s v="900048275"/>
    <x v="0"/>
    <n v="-850"/>
  </r>
  <r>
    <s v="900048277"/>
    <x v="0"/>
    <n v="-850"/>
  </r>
  <r>
    <s v="900048342"/>
    <x v="1"/>
    <n v="-850"/>
  </r>
  <r>
    <s v="900048351"/>
    <x v="0"/>
    <n v="-850"/>
  </r>
  <r>
    <s v="900048358"/>
    <x v="0"/>
    <n v="-850"/>
  </r>
  <r>
    <s v="900048401"/>
    <x v="3"/>
    <n v="-850"/>
  </r>
  <r>
    <s v="900048419"/>
    <x v="3"/>
    <n v="-850"/>
  </r>
  <r>
    <s v="900048466"/>
    <x v="5"/>
    <n v="-850"/>
  </r>
  <r>
    <s v="900048517"/>
    <x v="7"/>
    <n v="-1000"/>
  </r>
  <r>
    <s v="900048560"/>
    <x v="0"/>
    <n v="-850"/>
  </r>
  <r>
    <s v="900048561"/>
    <x v="0"/>
    <n v="-850"/>
  </r>
  <r>
    <s v="900048581"/>
    <x v="8"/>
    <n v="-850"/>
  </r>
  <r>
    <s v="900048630"/>
    <x v="0"/>
    <n v="-850"/>
  </r>
  <r>
    <s v="900048633"/>
    <x v="0"/>
    <n v="-850"/>
  </r>
  <r>
    <s v="900048664"/>
    <x v="7"/>
    <n v="-1000"/>
  </r>
  <r>
    <s v="900048680"/>
    <x v="5"/>
    <n v="-850"/>
  </r>
  <r>
    <s v="900048695"/>
    <x v="7"/>
    <n v="-1000"/>
  </r>
  <r>
    <s v="900048696"/>
    <x v="5"/>
    <n v="-850"/>
  </r>
  <r>
    <s v="900048706"/>
    <x v="7"/>
    <n v="-1000"/>
  </r>
  <r>
    <s v="900048749"/>
    <x v="7"/>
    <n v="-1000"/>
  </r>
  <r>
    <s v="900048765"/>
    <x v="5"/>
    <n v="-850"/>
  </r>
  <r>
    <s v="900048768"/>
    <x v="7"/>
    <n v="-1000"/>
  </r>
  <r>
    <s v="900048789"/>
    <x v="0"/>
    <n v="-850"/>
  </r>
  <r>
    <s v="900048825"/>
    <x v="3"/>
    <n v="-850"/>
  </r>
  <r>
    <s v="900048898"/>
    <x v="8"/>
    <n v="-850"/>
  </r>
  <r>
    <s v="900048946"/>
    <x v="0"/>
    <n v="-850"/>
  </r>
  <r>
    <s v="900048990"/>
    <x v="8"/>
    <n v="-850"/>
  </r>
  <r>
    <s v="900049031"/>
    <x v="5"/>
    <n v="-850"/>
  </r>
  <r>
    <s v="900049070"/>
    <x v="2"/>
    <n v="-850"/>
  </r>
  <r>
    <s v="900049072"/>
    <x v="2"/>
    <n v="-850"/>
  </r>
  <r>
    <s v="900049081"/>
    <x v="1"/>
    <n v="-850"/>
  </r>
  <r>
    <s v="900049093"/>
    <x v="7"/>
    <n v="-1000"/>
  </r>
  <r>
    <s v="900049098"/>
    <x v="2"/>
    <n v="-850"/>
  </r>
  <r>
    <s v="900049192"/>
    <x v="5"/>
    <n v="-850"/>
  </r>
  <r>
    <s v="900049193"/>
    <x v="2"/>
    <n v="-850"/>
  </r>
  <r>
    <s v="900049219"/>
    <x v="5"/>
    <n v="-850"/>
  </r>
  <r>
    <s v="900049220"/>
    <x v="1"/>
    <n v="-850"/>
  </r>
  <r>
    <s v="900049258"/>
    <x v="5"/>
    <n v="-850"/>
  </r>
  <r>
    <s v="900049297"/>
    <x v="4"/>
    <n v="-850"/>
  </r>
  <r>
    <s v="900049349"/>
    <x v="1"/>
    <n v="-850"/>
  </r>
  <r>
    <s v="900049415"/>
    <x v="7"/>
    <n v="-1000"/>
  </r>
  <r>
    <s v="900049466"/>
    <x v="5"/>
    <n v="-850"/>
  </r>
  <r>
    <s v="900049488"/>
    <x v="2"/>
    <n v="-850"/>
  </r>
  <r>
    <s v="900049513"/>
    <x v="0"/>
    <n v="-850"/>
  </r>
  <r>
    <s v="900049516"/>
    <x v="0"/>
    <n v="-850"/>
  </r>
  <r>
    <s v="900049523"/>
    <x v="0"/>
    <n v="-850"/>
  </r>
  <r>
    <s v="900049526"/>
    <x v="0"/>
    <n v="-850"/>
  </r>
  <r>
    <s v="900049527"/>
    <x v="0"/>
    <n v="-850"/>
  </r>
  <r>
    <s v="900049568"/>
    <x v="3"/>
    <n v="-850"/>
  </r>
  <r>
    <s v="900049607"/>
    <x v="3"/>
    <n v="-850"/>
  </r>
  <r>
    <s v="900049645"/>
    <x v="5"/>
    <n v="-850"/>
  </r>
  <r>
    <s v="900049652"/>
    <x v="0"/>
    <n v="-850"/>
  </r>
  <r>
    <s v="900049654"/>
    <x v="0"/>
    <n v="-850"/>
  </r>
  <r>
    <s v="900049683"/>
    <x v="5"/>
    <n v="-850"/>
  </r>
  <r>
    <s v="900049684"/>
    <x v="0"/>
    <n v="-850"/>
  </r>
  <r>
    <s v="900049742"/>
    <x v="7"/>
    <n v="-1000"/>
  </r>
  <r>
    <s v="900049757"/>
    <x v="2"/>
    <n v="-850"/>
  </r>
  <r>
    <s v="900049762"/>
    <x v="0"/>
    <n v="-850"/>
  </r>
  <r>
    <s v="900049764"/>
    <x v="5"/>
    <n v="-850"/>
  </r>
  <r>
    <s v="900049775"/>
    <x v="0"/>
    <n v="-850"/>
  </r>
  <r>
    <s v="900049882"/>
    <x v="8"/>
    <n v="-850"/>
  </r>
  <r>
    <s v="900049919"/>
    <x v="5"/>
    <n v="-850"/>
  </r>
  <r>
    <s v="900049934"/>
    <x v="5"/>
    <n v="-850"/>
  </r>
  <r>
    <s v="900049952"/>
    <x v="0"/>
    <n v="-850"/>
  </r>
  <r>
    <s v="900049980"/>
    <x v="7"/>
    <n v="-1000"/>
  </r>
  <r>
    <s v="900049990"/>
    <x v="3"/>
    <n v="-850"/>
  </r>
  <r>
    <s v="900050011"/>
    <x v="0"/>
    <n v="-850"/>
  </r>
  <r>
    <s v="900050029"/>
    <x v="5"/>
    <n v="-850"/>
  </r>
  <r>
    <s v="900050034"/>
    <x v="0"/>
    <n v="-850"/>
  </r>
  <r>
    <s v="900050042"/>
    <x v="0"/>
    <n v="-850"/>
  </r>
  <r>
    <s v="900050046"/>
    <x v="0"/>
    <n v="-850"/>
  </r>
  <r>
    <s v="900050055"/>
    <x v="5"/>
    <n v="-850"/>
  </r>
  <r>
    <s v="900050207"/>
    <x v="5"/>
    <n v="-850"/>
  </r>
  <r>
    <s v="900050249"/>
    <x v="6"/>
    <n v="-850"/>
  </r>
  <r>
    <s v="900050253"/>
    <x v="4"/>
    <n v="-850"/>
  </r>
  <r>
    <s v="900050277"/>
    <x v="0"/>
    <n v="-850"/>
  </r>
  <r>
    <s v="900050345"/>
    <x v="0"/>
    <n v="-850"/>
  </r>
  <r>
    <s v="900050437"/>
    <x v="1"/>
    <n v="-850"/>
  </r>
  <r>
    <s v="900050519"/>
    <x v="3"/>
    <n v="-850"/>
  </r>
  <r>
    <s v="900050566"/>
    <x v="2"/>
    <n v="-850"/>
  </r>
  <r>
    <s v="900050616"/>
    <x v="5"/>
    <n v="-850"/>
  </r>
  <r>
    <s v="900050644"/>
    <x v="3"/>
    <n v="-850"/>
  </r>
  <r>
    <s v="900050668"/>
    <x v="7"/>
    <n v="-1000"/>
  </r>
  <r>
    <s v="900050678"/>
    <x v="8"/>
    <n v="-850"/>
  </r>
  <r>
    <s v="900050752"/>
    <x v="7"/>
    <n v="-1000"/>
  </r>
  <r>
    <s v="900050826"/>
    <x v="0"/>
    <n v="-850"/>
  </r>
  <r>
    <s v="900050882"/>
    <x v="0"/>
    <n v="-850"/>
  </r>
  <r>
    <s v="900050947"/>
    <x v="6"/>
    <n v="-850"/>
  </r>
  <r>
    <s v="900050952"/>
    <x v="6"/>
    <n v="-850"/>
  </r>
  <r>
    <s v="900050982"/>
    <x v="1"/>
    <n v="-850"/>
  </r>
  <r>
    <s v="900051026"/>
    <x v="5"/>
    <n v="-850"/>
  </r>
  <r>
    <s v="900051038"/>
    <x v="8"/>
    <n v="-850"/>
  </r>
  <r>
    <s v="900051039"/>
    <x v="8"/>
    <n v="-850"/>
  </r>
  <r>
    <s v="900051048"/>
    <x v="0"/>
    <n v="-850"/>
  </r>
  <r>
    <s v="900051085"/>
    <x v="6"/>
    <n v="-850"/>
  </r>
  <r>
    <s v="900051101"/>
    <x v="1"/>
    <n v="-850"/>
  </r>
  <r>
    <s v="900051164"/>
    <x v="2"/>
    <n v="-850"/>
  </r>
  <r>
    <s v="900051188"/>
    <x v="5"/>
    <n v="-850"/>
  </r>
  <r>
    <s v="900051210"/>
    <x v="0"/>
    <n v="-850"/>
  </r>
  <r>
    <s v="900051241"/>
    <x v="5"/>
    <n v="-850"/>
  </r>
  <r>
    <s v="900051269"/>
    <x v="1"/>
    <n v="-850"/>
  </r>
  <r>
    <s v="900051311"/>
    <x v="7"/>
    <n v="-1000"/>
  </r>
  <r>
    <s v="900051316"/>
    <x v="5"/>
    <n v="-850"/>
  </r>
  <r>
    <s v="900051334"/>
    <x v="0"/>
    <n v="-850"/>
  </r>
  <r>
    <s v="900051393"/>
    <x v="6"/>
    <n v="-850"/>
  </r>
  <r>
    <s v="900051397"/>
    <x v="6"/>
    <n v="-850"/>
  </r>
  <r>
    <s v="900051409"/>
    <x v="6"/>
    <n v="-850"/>
  </r>
  <r>
    <s v="900051428"/>
    <x v="5"/>
    <n v="-850"/>
  </r>
  <r>
    <s v="900051464"/>
    <x v="6"/>
    <n v="-850"/>
  </r>
  <r>
    <s v="900051478"/>
    <x v="6"/>
    <n v="-850"/>
  </r>
  <r>
    <s v="900051483"/>
    <x v="6"/>
    <n v="-850"/>
  </r>
  <r>
    <s v="900051493"/>
    <x v="7"/>
    <n v="-1000"/>
  </r>
  <r>
    <s v="900051494"/>
    <x v="6"/>
    <n v="-850"/>
  </r>
  <r>
    <s v="900051570"/>
    <x v="1"/>
    <n v="-850"/>
  </r>
  <r>
    <s v="900051641"/>
    <x v="7"/>
    <n v="-1000"/>
  </r>
  <r>
    <s v="900051665"/>
    <x v="7"/>
    <n v="-1000"/>
  </r>
  <r>
    <s v="900051709"/>
    <x v="6"/>
    <n v="-850"/>
  </r>
  <r>
    <s v="900051715"/>
    <x v="6"/>
    <n v="-850"/>
  </r>
  <r>
    <s v="900051755"/>
    <x v="6"/>
    <n v="-850"/>
  </r>
  <r>
    <s v="900051765"/>
    <x v="6"/>
    <n v="-850"/>
  </r>
  <r>
    <s v="900051831"/>
    <x v="6"/>
    <n v="-850"/>
  </r>
  <r>
    <s v="900051832"/>
    <x v="6"/>
    <n v="-850"/>
  </r>
  <r>
    <s v="900051914"/>
    <x v="1"/>
    <n v="-850"/>
  </r>
  <r>
    <s v="900051942"/>
    <x v="1"/>
    <n v="-850"/>
  </r>
  <r>
    <s v="900051981"/>
    <x v="7"/>
    <n v="-1000"/>
  </r>
  <r>
    <s v="900051997"/>
    <x v="7"/>
    <n v="-1000"/>
  </r>
  <r>
    <s v="900052035"/>
    <x v="6"/>
    <n v="-850"/>
  </r>
  <r>
    <s v="900052058"/>
    <x v="1"/>
    <n v="-850"/>
  </r>
  <r>
    <s v="900052125"/>
    <x v="0"/>
    <n v="-850"/>
  </r>
  <r>
    <s v="900052139"/>
    <x v="6"/>
    <n v="-850"/>
  </r>
  <r>
    <s v="900052178"/>
    <x v="2"/>
    <n v="-850"/>
  </r>
  <r>
    <s v="900052223"/>
    <x v="0"/>
    <n v="-850"/>
  </r>
  <r>
    <s v="900052249"/>
    <x v="0"/>
    <n v="-850"/>
  </r>
  <r>
    <s v="900052291"/>
    <x v="5"/>
    <n v="-850"/>
  </r>
  <r>
    <s v="900052298"/>
    <x v="5"/>
    <n v="-850"/>
  </r>
  <r>
    <s v="900052300"/>
    <x v="5"/>
    <n v="-850"/>
  </r>
  <r>
    <s v="900052323"/>
    <x v="5"/>
    <n v="-850"/>
  </r>
  <r>
    <s v="900052381"/>
    <x v="3"/>
    <n v="-850"/>
  </r>
  <r>
    <s v="900052386"/>
    <x v="3"/>
    <n v="-850"/>
  </r>
  <r>
    <s v="900052391"/>
    <x v="3"/>
    <n v="-850"/>
  </r>
  <r>
    <s v="900052431"/>
    <x v="6"/>
    <n v="-850"/>
  </r>
  <r>
    <s v="900052503"/>
    <x v="0"/>
    <n v="-850"/>
  </r>
  <r>
    <s v="900052522"/>
    <x v="0"/>
    <n v="-850"/>
  </r>
  <r>
    <s v="900052534"/>
    <x v="0"/>
    <n v="-850"/>
  </r>
  <r>
    <s v="900052707"/>
    <x v="3"/>
    <n v="-850"/>
  </r>
  <r>
    <s v="900052802"/>
    <x v="1"/>
    <n v="-850"/>
  </r>
  <r>
    <s v="900052803"/>
    <x v="6"/>
    <n v="-850"/>
  </r>
  <r>
    <s v="900052828"/>
    <x v="3"/>
    <n v="-850"/>
  </r>
  <r>
    <s v="900052830"/>
    <x v="3"/>
    <n v="-850"/>
  </r>
  <r>
    <s v="900052848"/>
    <x v="3"/>
    <n v="-850"/>
  </r>
  <r>
    <s v="900052849"/>
    <x v="3"/>
    <n v="-850"/>
  </r>
  <r>
    <s v="900052854"/>
    <x v="2"/>
    <n v="-850"/>
  </r>
  <r>
    <s v="900052864"/>
    <x v="6"/>
    <n v="-850"/>
  </r>
  <r>
    <s v="900052915"/>
    <x v="6"/>
    <n v="-850"/>
  </r>
  <r>
    <s v="900052931"/>
    <x v="6"/>
    <n v="-850"/>
  </r>
  <r>
    <s v="900052973"/>
    <x v="8"/>
    <n v="-850"/>
  </r>
  <r>
    <s v="900053020"/>
    <x v="2"/>
    <n v="-850"/>
  </r>
  <r>
    <s v="900053038"/>
    <x v="7"/>
    <n v="-1000"/>
  </r>
  <r>
    <s v="900053042"/>
    <x v="5"/>
    <n v="-850"/>
  </r>
  <r>
    <s v="900053084"/>
    <x v="2"/>
    <n v="-850"/>
  </r>
  <r>
    <s v="900053159"/>
    <x v="5"/>
    <n v="-850"/>
  </r>
  <r>
    <s v="900053216"/>
    <x v="7"/>
    <n v="-1000"/>
  </r>
  <r>
    <s v="900053315"/>
    <x v="6"/>
    <n v="-850"/>
  </r>
  <r>
    <s v="900053316"/>
    <x v="7"/>
    <n v="-1000"/>
  </r>
  <r>
    <s v="900053325"/>
    <x v="3"/>
    <n v="-850"/>
  </r>
  <r>
    <s v="900053326"/>
    <x v="5"/>
    <n v="-850"/>
  </r>
  <r>
    <s v="900053329"/>
    <x v="3"/>
    <n v="-850"/>
  </r>
  <r>
    <s v="900053338"/>
    <x v="8"/>
    <n v="-850"/>
  </r>
  <r>
    <s v="900053463"/>
    <x v="5"/>
    <n v="-850"/>
  </r>
  <r>
    <s v="900053478"/>
    <x v="1"/>
    <n v="-850"/>
  </r>
  <r>
    <s v="900053489"/>
    <x v="6"/>
    <n v="-850"/>
  </r>
  <r>
    <s v="900053536"/>
    <x v="7"/>
    <n v="-1000"/>
  </r>
  <r>
    <s v="900053580"/>
    <x v="2"/>
    <n v="-850"/>
  </r>
  <r>
    <s v="900053635"/>
    <x v="6"/>
    <n v="-850"/>
  </r>
  <r>
    <s v="900053698"/>
    <x v="6"/>
    <n v="-850"/>
  </r>
  <r>
    <s v="900053800"/>
    <x v="4"/>
    <n v="-850"/>
  </r>
  <r>
    <s v="900053803"/>
    <x v="1"/>
    <n v="-850"/>
  </r>
  <r>
    <s v="900053808"/>
    <x v="7"/>
    <n v="-1000"/>
  </r>
  <r>
    <s v="900053818"/>
    <x v="3"/>
    <n v="-850"/>
  </r>
  <r>
    <s v="900053822"/>
    <x v="3"/>
    <n v="-850"/>
  </r>
  <r>
    <s v="900053825"/>
    <x v="3"/>
    <n v="-850"/>
  </r>
  <r>
    <s v="900053840"/>
    <x v="3"/>
    <n v="-850"/>
  </r>
  <r>
    <s v="900053841"/>
    <x v="8"/>
    <n v="-850"/>
  </r>
  <r>
    <s v="900053902"/>
    <x v="7"/>
    <n v="-1000"/>
  </r>
  <r>
    <s v="900053905"/>
    <x v="7"/>
    <n v="-1000"/>
  </r>
  <r>
    <s v="900053944"/>
    <x v="3"/>
    <n v="-850"/>
  </r>
  <r>
    <s v="900053952"/>
    <x v="3"/>
    <n v="-850"/>
  </r>
  <r>
    <s v="900053991"/>
    <x v="6"/>
    <n v="-850"/>
  </r>
  <r>
    <s v="900053999"/>
    <x v="6"/>
    <n v="-850"/>
  </r>
  <r>
    <s v="900054007"/>
    <x v="0"/>
    <n v="-850"/>
  </r>
  <r>
    <s v="900054197"/>
    <x v="2"/>
    <n v="-850"/>
  </r>
  <r>
    <s v="900054211"/>
    <x v="3"/>
    <n v="-850"/>
  </r>
  <r>
    <s v="900054241"/>
    <x v="2"/>
    <n v="-850"/>
  </r>
  <r>
    <s v="900054270"/>
    <x v="2"/>
    <n v="-850"/>
  </r>
  <r>
    <s v="900054305"/>
    <x v="0"/>
    <n v="-850"/>
  </r>
  <r>
    <s v="900054316"/>
    <x v="1"/>
    <n v="-850"/>
  </r>
  <r>
    <s v="900054359"/>
    <x v="3"/>
    <n v="-850"/>
  </r>
  <r>
    <s v="900054367"/>
    <x v="5"/>
    <n v="-850"/>
  </r>
  <r>
    <s v="900054391"/>
    <x v="7"/>
    <n v="-1000"/>
  </r>
  <r>
    <s v="900054400"/>
    <x v="2"/>
    <n v="-850"/>
  </r>
  <r>
    <s v="900054449"/>
    <x v="3"/>
    <n v="-850"/>
  </r>
  <r>
    <s v="900054450"/>
    <x v="3"/>
    <n v="-850"/>
  </r>
  <r>
    <s v="900054486"/>
    <x v="7"/>
    <n v="-1000"/>
  </r>
  <r>
    <s v="900054542"/>
    <x v="0"/>
    <n v="-850"/>
  </r>
  <r>
    <s v="900054544"/>
    <x v="7"/>
    <n v="-1000"/>
  </r>
  <r>
    <s v="900054682"/>
    <x v="6"/>
    <n v="-850"/>
  </r>
  <r>
    <s v="900054733"/>
    <x v="7"/>
    <n v="-1000"/>
  </r>
  <r>
    <s v="900054745"/>
    <x v="3"/>
    <n v="-850"/>
  </r>
  <r>
    <s v="900054753"/>
    <x v="6"/>
    <n v="-850"/>
  </r>
  <r>
    <s v="900054770"/>
    <x v="8"/>
    <n v="-850"/>
  </r>
  <r>
    <s v="900054772"/>
    <x v="6"/>
    <n v="-850"/>
  </r>
  <r>
    <s v="900054811"/>
    <x v="2"/>
    <n v="-850"/>
  </r>
  <r>
    <s v="900054816"/>
    <x v="7"/>
    <n v="-1000"/>
  </r>
  <r>
    <s v="900054820"/>
    <x v="2"/>
    <n v="-850"/>
  </r>
  <r>
    <s v="900054830"/>
    <x v="2"/>
    <n v="-850"/>
  </r>
  <r>
    <s v="900054862"/>
    <x v="6"/>
    <n v="-850"/>
  </r>
  <r>
    <s v="900054878"/>
    <x v="3"/>
    <n v="-850"/>
  </r>
  <r>
    <s v="900055017"/>
    <x v="3"/>
    <n v="-850"/>
  </r>
  <r>
    <s v="900055028"/>
    <x v="3"/>
    <n v="-850"/>
  </r>
  <r>
    <s v="900055030"/>
    <x v="3"/>
    <n v="-850"/>
  </r>
  <r>
    <s v="900055038"/>
    <x v="8"/>
    <n v="-850"/>
  </r>
  <r>
    <s v="900055073"/>
    <x v="3"/>
    <n v="-850"/>
  </r>
  <r>
    <s v="900055124"/>
    <x v="7"/>
    <n v="-1000"/>
  </r>
  <r>
    <s v="900055172"/>
    <x v="7"/>
    <n v="-1000"/>
  </r>
  <r>
    <s v="900055275"/>
    <x v="8"/>
    <n v="-850"/>
  </r>
  <r>
    <s v="900055312"/>
    <x v="6"/>
    <n v="-850"/>
  </r>
  <r>
    <s v="900055314"/>
    <x v="2"/>
    <n v="-850"/>
  </r>
  <r>
    <s v="900055329"/>
    <x v="3"/>
    <n v="-850"/>
  </r>
  <r>
    <s v="900055374"/>
    <x v="7"/>
    <n v="-1000"/>
  </r>
  <r>
    <s v="900055406"/>
    <x v="2"/>
    <n v="-850"/>
  </r>
  <r>
    <s v="900055431"/>
    <x v="3"/>
    <n v="-850"/>
  </r>
  <r>
    <s v="900055460"/>
    <x v="3"/>
    <n v="-850"/>
  </r>
  <r>
    <s v="900055482"/>
    <x v="0"/>
    <n v="-850"/>
  </r>
  <r>
    <s v="900055505"/>
    <x v="2"/>
    <n v="-850"/>
  </r>
  <r>
    <s v="900055526"/>
    <x v="4"/>
    <n v="-850"/>
  </r>
  <r>
    <s v="900055587"/>
    <x v="2"/>
    <n v="-850"/>
  </r>
  <r>
    <s v="900055652"/>
    <x v="7"/>
    <n v="-1000"/>
  </r>
  <r>
    <s v="900055653"/>
    <x v="7"/>
    <n v="-1000"/>
  </r>
  <r>
    <s v="900055682"/>
    <x v="8"/>
    <n v="-850"/>
  </r>
  <r>
    <s v="900055686"/>
    <x v="1"/>
    <n v="-850"/>
  </r>
  <r>
    <s v="900055698"/>
    <x v="8"/>
    <n v="-850"/>
  </r>
  <r>
    <s v="900055756"/>
    <x v="4"/>
    <n v="-850"/>
  </r>
  <r>
    <s v="900055796"/>
    <x v="1"/>
    <n v="-850"/>
  </r>
  <r>
    <s v="900055798"/>
    <x v="7"/>
    <n v="-1000"/>
  </r>
  <r>
    <s v="900055807"/>
    <x v="3"/>
    <n v="-850"/>
  </r>
  <r>
    <s v="900055819"/>
    <x v="6"/>
    <n v="-850"/>
  </r>
  <r>
    <s v="900055831"/>
    <x v="3"/>
    <n v="-850"/>
  </r>
  <r>
    <s v="900055836"/>
    <x v="2"/>
    <n v="-850"/>
  </r>
  <r>
    <s v="900055839"/>
    <x v="3"/>
    <n v="-850"/>
  </r>
  <r>
    <s v="900055846"/>
    <x v="3"/>
    <n v="-850"/>
  </r>
  <r>
    <s v="900055901"/>
    <x v="6"/>
    <n v="-850"/>
  </r>
  <r>
    <s v="900055908"/>
    <x v="6"/>
    <n v="-850"/>
  </r>
  <r>
    <s v="900055912"/>
    <x v="7"/>
    <n v="-1000"/>
  </r>
  <r>
    <s v="900055989"/>
    <x v="7"/>
    <n v="-1000"/>
  </r>
  <r>
    <s v="900056037"/>
    <x v="2"/>
    <n v="-850"/>
  </r>
  <r>
    <s v="900056052"/>
    <x v="1"/>
    <n v="-850"/>
  </r>
  <r>
    <s v="900056077"/>
    <x v="7"/>
    <n v="-1000"/>
  </r>
  <r>
    <s v="900056079"/>
    <x v="3"/>
    <n v="-850"/>
  </r>
  <r>
    <s v="900056080"/>
    <x v="6"/>
    <n v="-850"/>
  </r>
  <r>
    <s v="900056135"/>
    <x v="2"/>
    <n v="-850"/>
  </r>
  <r>
    <s v="900056137"/>
    <x v="1"/>
    <n v="-850"/>
  </r>
  <r>
    <s v="900056151"/>
    <x v="0"/>
    <n v="-850"/>
  </r>
  <r>
    <s v="900056159"/>
    <x v="3"/>
    <n v="-850"/>
  </r>
  <r>
    <s v="900056167"/>
    <x v="7"/>
    <n v="-1000"/>
  </r>
  <r>
    <s v="900056174"/>
    <x v="8"/>
    <n v="-850"/>
  </r>
  <r>
    <s v="900056256"/>
    <x v="2"/>
    <n v="-850"/>
  </r>
  <r>
    <s v="900056260"/>
    <x v="3"/>
    <n v="-850"/>
  </r>
  <r>
    <s v="900056275"/>
    <x v="2"/>
    <n v="-850"/>
  </r>
  <r>
    <s v="900056297"/>
    <x v="5"/>
    <n v="-850"/>
  </r>
  <r>
    <s v="900056403"/>
    <x v="0"/>
    <n v="-850"/>
  </r>
  <r>
    <s v="900056418"/>
    <x v="6"/>
    <n v="-850"/>
  </r>
  <r>
    <s v="900056446"/>
    <x v="8"/>
    <n v="-850"/>
  </r>
  <r>
    <s v="900056549"/>
    <x v="0"/>
    <n v="-850"/>
  </r>
  <r>
    <s v="900056594"/>
    <x v="8"/>
    <n v="-850"/>
  </r>
  <r>
    <s v="900056596"/>
    <x v="8"/>
    <n v="-850"/>
  </r>
  <r>
    <s v="900056673"/>
    <x v="0"/>
    <n v="-850"/>
  </r>
  <r>
    <s v="900056774"/>
    <x v="0"/>
    <n v="-850"/>
  </r>
  <r>
    <s v="900056781"/>
    <x v="2"/>
    <n v="-850"/>
  </r>
  <r>
    <s v="900056786"/>
    <x v="3"/>
    <n v="-850"/>
  </r>
  <r>
    <s v="900056795"/>
    <x v="3"/>
    <n v="-850"/>
  </r>
  <r>
    <s v="900056802"/>
    <x v="4"/>
    <n v="-850"/>
  </r>
  <r>
    <s v="900056835"/>
    <x v="7"/>
    <n v="-1000"/>
  </r>
  <r>
    <s v="900056873"/>
    <x v="2"/>
    <n v="-850"/>
  </r>
  <r>
    <s v="900056901"/>
    <x v="3"/>
    <n v="-850"/>
  </r>
  <r>
    <s v="900056904"/>
    <x v="3"/>
    <n v="-850"/>
  </r>
  <r>
    <s v="900056947"/>
    <x v="3"/>
    <n v="-850"/>
  </r>
  <r>
    <s v="900056949"/>
    <x v="3"/>
    <n v="-850"/>
  </r>
  <r>
    <s v="900056954"/>
    <x v="7"/>
    <n v="-1000"/>
  </r>
  <r>
    <s v="900056956"/>
    <x v="7"/>
    <n v="-1000"/>
  </r>
  <r>
    <s v="900056968"/>
    <x v="8"/>
    <n v="-850"/>
  </r>
  <r>
    <s v="900056973"/>
    <x v="4"/>
    <n v="-850"/>
  </r>
  <r>
    <s v="900056978"/>
    <x v="3"/>
    <n v="-850"/>
  </r>
  <r>
    <s v="900056990"/>
    <x v="3"/>
    <n v="-850"/>
  </r>
  <r>
    <s v="900056997"/>
    <x v="3"/>
    <n v="-850"/>
  </r>
  <r>
    <s v="900057002"/>
    <x v="3"/>
    <n v="-850"/>
  </r>
  <r>
    <s v="900057018"/>
    <x v="3"/>
    <n v="-850"/>
  </r>
  <r>
    <s v="900057037"/>
    <x v="3"/>
    <n v="-850"/>
  </r>
  <r>
    <s v="900057047"/>
    <x v="6"/>
    <n v="-850"/>
  </r>
  <r>
    <s v="900057050"/>
    <x v="6"/>
    <n v="-850"/>
  </r>
  <r>
    <s v="900057080"/>
    <x v="3"/>
    <n v="-850"/>
  </r>
  <r>
    <s v="900057084"/>
    <x v="3"/>
    <n v="-850"/>
  </r>
  <r>
    <s v="900057129"/>
    <x v="6"/>
    <n v="-850"/>
  </r>
  <r>
    <s v="900057137"/>
    <x v="3"/>
    <n v="-850"/>
  </r>
  <r>
    <s v="900057139"/>
    <x v="6"/>
    <n v="-850"/>
  </r>
  <r>
    <s v="900057145"/>
    <x v="7"/>
    <n v="-1000"/>
  </r>
  <r>
    <s v="900057154"/>
    <x v="8"/>
    <n v="-850"/>
  </r>
  <r>
    <s v="900057230"/>
    <x v="8"/>
    <n v="-850"/>
  </r>
  <r>
    <s v="900057233"/>
    <x v="2"/>
    <n v="-850"/>
  </r>
  <r>
    <s v="900057246"/>
    <x v="8"/>
    <n v="-850"/>
  </r>
  <r>
    <s v="900057339"/>
    <x v="5"/>
    <n v="-850"/>
  </r>
  <r>
    <s v="900057350"/>
    <x v="8"/>
    <n v="-850"/>
  </r>
  <r>
    <s v="900057383"/>
    <x v="7"/>
    <n v="-1000"/>
  </r>
  <r>
    <s v="900057390"/>
    <x v="3"/>
    <n v="-850"/>
  </r>
  <r>
    <s v="900057395"/>
    <x v="3"/>
    <n v="-850"/>
  </r>
  <r>
    <s v="900057400"/>
    <x v="7"/>
    <n v="-1000"/>
  </r>
  <r>
    <s v="900057417"/>
    <x v="6"/>
    <n v="-850"/>
  </r>
  <r>
    <s v="900057470"/>
    <x v="4"/>
    <n v="-850"/>
  </r>
  <r>
    <s v="900057507"/>
    <x v="0"/>
    <n v="-850"/>
  </r>
  <r>
    <s v="900057525"/>
    <x v="3"/>
    <n v="-850"/>
  </r>
  <r>
    <s v="900057565"/>
    <x v="6"/>
    <n v="-850"/>
  </r>
  <r>
    <s v="900057594"/>
    <x v="3"/>
    <n v="-850"/>
  </r>
  <r>
    <s v="900057598"/>
    <x v="0"/>
    <n v="-850"/>
  </r>
  <r>
    <s v="900057600"/>
    <x v="3"/>
    <n v="-850"/>
  </r>
  <r>
    <s v="900057659"/>
    <x v="3"/>
    <n v="-850"/>
  </r>
  <r>
    <s v="900057690"/>
    <x v="3"/>
    <n v="-850"/>
  </r>
  <r>
    <s v="900057696"/>
    <x v="3"/>
    <n v="-850"/>
  </r>
  <r>
    <s v="900057697"/>
    <x v="3"/>
    <n v="-850"/>
  </r>
  <r>
    <s v="900057701"/>
    <x v="3"/>
    <n v="-850"/>
  </r>
  <r>
    <s v="900057739"/>
    <x v="7"/>
    <n v="-1000"/>
  </r>
  <r>
    <s v="900057759"/>
    <x v="8"/>
    <n v="-850"/>
  </r>
  <r>
    <s v="900057780"/>
    <x v="2"/>
    <n v="-850"/>
  </r>
  <r>
    <s v="900057786"/>
    <x v="6"/>
    <n v="-850"/>
  </r>
  <r>
    <s v="900057830"/>
    <x v="0"/>
    <n v="-850"/>
  </r>
  <r>
    <s v="900057883"/>
    <x v="2"/>
    <n v="-850"/>
  </r>
  <r>
    <s v="900057919"/>
    <x v="3"/>
    <n v="-850"/>
  </r>
  <r>
    <s v="900057921"/>
    <x v="3"/>
    <n v="-850"/>
  </r>
  <r>
    <s v="900057925"/>
    <x v="2"/>
    <n v="-850"/>
  </r>
  <r>
    <s v="900057941"/>
    <x v="3"/>
    <n v="-850"/>
  </r>
  <r>
    <s v="900057945"/>
    <x v="3"/>
    <n v="-850"/>
  </r>
  <r>
    <s v="900057947"/>
    <x v="3"/>
    <n v="-850"/>
  </r>
  <r>
    <s v="900057948"/>
    <x v="3"/>
    <n v="-850"/>
  </r>
  <r>
    <s v="900057958"/>
    <x v="1"/>
    <n v="-850"/>
  </r>
  <r>
    <s v="900058005"/>
    <x v="1"/>
    <n v="-850"/>
  </r>
  <r>
    <s v="900058051"/>
    <x v="2"/>
    <n v="-850"/>
  </r>
  <r>
    <s v="900058085"/>
    <x v="3"/>
    <n v="-850"/>
  </r>
  <r>
    <s v="900058086"/>
    <x v="3"/>
    <n v="-850"/>
  </r>
  <r>
    <s v="900058088"/>
    <x v="3"/>
    <n v="-850"/>
  </r>
  <r>
    <s v="900058102"/>
    <x v="7"/>
    <n v="-1000"/>
  </r>
  <r>
    <s v="900058121"/>
    <x v="7"/>
    <n v="-1000"/>
  </r>
  <r>
    <s v="900058132"/>
    <x v="3"/>
    <n v="-850"/>
  </r>
  <r>
    <s v="900058195"/>
    <x v="3"/>
    <n v="-850"/>
  </r>
  <r>
    <s v="900058197"/>
    <x v="3"/>
    <n v="-850"/>
  </r>
  <r>
    <s v="900058199"/>
    <x v="0"/>
    <n v="-850"/>
  </r>
  <r>
    <s v="900058202"/>
    <x v="3"/>
    <n v="-850"/>
  </r>
  <r>
    <s v="900058223"/>
    <x v="7"/>
    <n v="-1000"/>
  </r>
  <r>
    <s v="900058233"/>
    <x v="3"/>
    <n v="-850"/>
  </r>
  <r>
    <s v="900058247"/>
    <x v="3"/>
    <n v="-850"/>
  </r>
  <r>
    <s v="900058270"/>
    <x v="3"/>
    <n v="-850"/>
  </r>
  <r>
    <s v="900058314"/>
    <x v="4"/>
    <n v="-850"/>
  </r>
  <r>
    <s v="900058317"/>
    <x v="0"/>
    <n v="-850"/>
  </r>
  <r>
    <s v="900058348"/>
    <x v="0"/>
    <n v="-850"/>
  </r>
  <r>
    <s v="900058367"/>
    <x v="7"/>
    <n v="-1000"/>
  </r>
  <r>
    <s v="900058380"/>
    <x v="2"/>
    <n v="-850"/>
  </r>
  <r>
    <s v="900058385"/>
    <x v="2"/>
    <n v="-850"/>
  </r>
  <r>
    <s v="900058463"/>
    <x v="2"/>
    <n v="-850"/>
  </r>
  <r>
    <s v="900058464"/>
    <x v="0"/>
    <n v="-850"/>
  </r>
  <r>
    <s v="900058467"/>
    <x v="7"/>
    <n v="-1000"/>
  </r>
  <r>
    <s v="900058484"/>
    <x v="7"/>
    <n v="-1000"/>
  </r>
  <r>
    <s v="900058488"/>
    <x v="3"/>
    <n v="-850"/>
  </r>
  <r>
    <s v="900058534"/>
    <x v="6"/>
    <n v="-850"/>
  </r>
  <r>
    <s v="900058537"/>
    <x v="8"/>
    <n v="-850"/>
  </r>
  <r>
    <s v="900058541"/>
    <x v="2"/>
    <n v="-850"/>
  </r>
  <r>
    <s v="900058553"/>
    <x v="2"/>
    <n v="-850"/>
  </r>
  <r>
    <s v="900058627"/>
    <x v="7"/>
    <n v="-1000"/>
  </r>
  <r>
    <s v="900058662"/>
    <x v="3"/>
    <n v="-850"/>
  </r>
  <r>
    <s v="900058672"/>
    <x v="3"/>
    <n v="-850"/>
  </r>
  <r>
    <s v="900058675"/>
    <x v="3"/>
    <n v="-850"/>
  </r>
  <r>
    <s v="900058688"/>
    <x v="3"/>
    <n v="-850"/>
  </r>
  <r>
    <s v="900058712"/>
    <x v="3"/>
    <n v="-850"/>
  </r>
  <r>
    <s v="900058743"/>
    <x v="0"/>
    <n v="-850"/>
  </r>
  <r>
    <s v="900058745"/>
    <x v="1"/>
    <n v="-850"/>
  </r>
  <r>
    <s v="900058761"/>
    <x v="3"/>
    <n v="-850"/>
  </r>
  <r>
    <s v="900058798"/>
    <x v="5"/>
    <n v="-850"/>
  </r>
  <r>
    <s v="900058812"/>
    <x v="3"/>
    <n v="-850"/>
  </r>
  <r>
    <s v="900058840"/>
    <x v="7"/>
    <n v="-1000"/>
  </r>
  <r>
    <s v="900058841"/>
    <x v="7"/>
    <n v="-1000"/>
  </r>
  <r>
    <s v="900058872"/>
    <x v="7"/>
    <n v="-1000"/>
  </r>
  <r>
    <s v="900058886"/>
    <x v="8"/>
    <n v="-850"/>
  </r>
  <r>
    <s v="900058916"/>
    <x v="3"/>
    <n v="-850"/>
  </r>
  <r>
    <s v="900058942"/>
    <x v="8"/>
    <n v="-850"/>
  </r>
  <r>
    <s v="900058987"/>
    <x v="5"/>
    <n v="-850"/>
  </r>
  <r>
    <s v="900059024"/>
    <x v="3"/>
    <n v="-850"/>
  </r>
  <r>
    <s v="900059031"/>
    <x v="3"/>
    <n v="-850"/>
  </r>
  <r>
    <s v="900059043"/>
    <x v="2"/>
    <n v="-850"/>
  </r>
  <r>
    <s v="900059061"/>
    <x v="7"/>
    <n v="-1000"/>
  </r>
  <r>
    <s v="900059065"/>
    <x v="3"/>
    <n v="-850"/>
  </r>
  <r>
    <s v="900059082"/>
    <x v="7"/>
    <n v="-1000"/>
  </r>
  <r>
    <s v="900059085"/>
    <x v="6"/>
    <n v="-850"/>
  </r>
  <r>
    <s v="900059111"/>
    <x v="8"/>
    <n v="-850"/>
  </r>
  <r>
    <s v="900059114"/>
    <x v="8"/>
    <n v="-850"/>
  </r>
  <r>
    <s v="900059212"/>
    <x v="2"/>
    <n v="-850"/>
  </r>
  <r>
    <s v="900059213"/>
    <x v="3"/>
    <n v="-850"/>
  </r>
  <r>
    <s v="900059237"/>
    <x v="6"/>
    <n v="-850"/>
  </r>
  <r>
    <s v="900059248"/>
    <x v="3"/>
    <n v="-850"/>
  </r>
  <r>
    <s v="900059284"/>
    <x v="2"/>
    <n v="-850"/>
  </r>
  <r>
    <s v="900059319"/>
    <x v="3"/>
    <n v="-850"/>
  </r>
  <r>
    <s v="900059320"/>
    <x v="2"/>
    <n v="-850"/>
  </r>
  <r>
    <s v="900059327"/>
    <x v="3"/>
    <n v="-850"/>
  </r>
  <r>
    <s v="900059378"/>
    <x v="3"/>
    <n v="-850"/>
  </r>
  <r>
    <s v="900059383"/>
    <x v="3"/>
    <n v="-850"/>
  </r>
  <r>
    <s v="900059434"/>
    <x v="7"/>
    <n v="-1000"/>
  </r>
  <r>
    <s v="900059505"/>
    <x v="3"/>
    <n v="-850"/>
  </r>
  <r>
    <s v="900059518"/>
    <x v="3"/>
    <n v="-850"/>
  </r>
  <r>
    <s v="900059557"/>
    <x v="7"/>
    <n v="-1000"/>
  </r>
  <r>
    <s v="900059559"/>
    <x v="3"/>
    <n v="-850"/>
  </r>
  <r>
    <s v="900059581"/>
    <x v="6"/>
    <n v="-850"/>
  </r>
  <r>
    <s v="900059593"/>
    <x v="3"/>
    <n v="-850"/>
  </r>
  <r>
    <s v="900059596"/>
    <x v="3"/>
    <n v="-850"/>
  </r>
  <r>
    <s v="900059597"/>
    <x v="7"/>
    <n v="-1000"/>
  </r>
  <r>
    <s v="900059731"/>
    <x v="3"/>
    <n v="-850"/>
  </r>
  <r>
    <s v="900059738"/>
    <x v="0"/>
    <n v="-850"/>
  </r>
  <r>
    <s v="900059740"/>
    <x v="0"/>
    <n v="-850"/>
  </r>
  <r>
    <s v="900059758"/>
    <x v="7"/>
    <n v="-1000"/>
  </r>
  <r>
    <s v="900059784"/>
    <x v="3"/>
    <n v="-850"/>
  </r>
  <r>
    <s v="900059808"/>
    <x v="3"/>
    <n v="-850"/>
  </r>
  <r>
    <s v="900059825"/>
    <x v="3"/>
    <n v="-850"/>
  </r>
  <r>
    <s v="900059826"/>
    <x v="3"/>
    <n v="-850"/>
  </r>
  <r>
    <s v="900059842"/>
    <x v="2"/>
    <n v="-850"/>
  </r>
  <r>
    <s v="900059853"/>
    <x v="2"/>
    <n v="-850"/>
  </r>
  <r>
    <s v="900060007"/>
    <x v="3"/>
    <n v="-850"/>
  </r>
  <r>
    <s v="900060025"/>
    <x v="3"/>
    <n v="-850"/>
  </r>
  <r>
    <s v="900060027"/>
    <x v="5"/>
    <n v="-850"/>
  </r>
  <r>
    <s v="900060033"/>
    <x v="7"/>
    <n v="-1000"/>
  </r>
  <r>
    <s v="900060036"/>
    <x v="3"/>
    <n v="-850"/>
  </r>
  <r>
    <s v="900060055"/>
    <x v="6"/>
    <n v="-850"/>
  </r>
  <r>
    <s v="900060061"/>
    <x v="4"/>
    <n v="-850"/>
  </r>
  <r>
    <s v="900060068"/>
    <x v="0"/>
    <n v="-850"/>
  </r>
  <r>
    <s v="900060085"/>
    <x v="3"/>
    <n v="-850"/>
  </r>
  <r>
    <s v="900060137"/>
    <x v="1"/>
    <n v="-850"/>
  </r>
  <r>
    <s v="900060228"/>
    <x v="4"/>
    <n v="-850"/>
  </r>
  <r>
    <s v="900060237"/>
    <x v="5"/>
    <n v="-850"/>
  </r>
  <r>
    <s v="900060272"/>
    <x v="2"/>
    <n v="-850"/>
  </r>
  <r>
    <s v="900060310"/>
    <x v="2"/>
    <n v="-850"/>
  </r>
  <r>
    <s v="900060318"/>
    <x v="2"/>
    <n v="-850"/>
  </r>
  <r>
    <s v="900060381"/>
    <x v="3"/>
    <n v="-850"/>
  </r>
  <r>
    <s v="900060412"/>
    <x v="2"/>
    <n v="-850"/>
  </r>
  <r>
    <s v="900060413"/>
    <x v="3"/>
    <n v="-850"/>
  </r>
  <r>
    <s v="900060418"/>
    <x v="8"/>
    <n v="-850"/>
  </r>
  <r>
    <s v="900060428"/>
    <x v="1"/>
    <n v="-850"/>
  </r>
  <r>
    <s v="900060431"/>
    <x v="2"/>
    <n v="-850"/>
  </r>
  <r>
    <s v="900060513"/>
    <x v="3"/>
    <n v="-850"/>
  </r>
  <r>
    <s v="900060590"/>
    <x v="7"/>
    <n v="-1000"/>
  </r>
  <r>
    <s v="900060602"/>
    <x v="5"/>
    <n v="-850"/>
  </r>
  <r>
    <s v="900060629"/>
    <x v="1"/>
    <n v="-850"/>
  </r>
  <r>
    <s v="900060633"/>
    <x v="7"/>
    <n v="-1000"/>
  </r>
  <r>
    <s v="900060641"/>
    <x v="0"/>
    <n v="-850"/>
  </r>
  <r>
    <s v="900060648"/>
    <x v="3"/>
    <n v="-850"/>
  </r>
  <r>
    <s v="900060658"/>
    <x v="2"/>
    <n v="-850"/>
  </r>
  <r>
    <s v="900060663"/>
    <x v="3"/>
    <n v="-850"/>
  </r>
  <r>
    <s v="900060666"/>
    <x v="7"/>
    <n v="-1000"/>
  </r>
  <r>
    <s v="900060715"/>
    <x v="3"/>
    <n v="-850"/>
  </r>
  <r>
    <s v="900060764"/>
    <x v="0"/>
    <n v="-850"/>
  </r>
  <r>
    <s v="900060768"/>
    <x v="2"/>
    <n v="-850"/>
  </r>
  <r>
    <s v="900060781"/>
    <x v="2"/>
    <n v="-850"/>
  </r>
  <r>
    <s v="900060788"/>
    <x v="1"/>
    <n v="-850"/>
  </r>
  <r>
    <s v="900060833"/>
    <x v="0"/>
    <n v="-850"/>
  </r>
  <r>
    <s v="900060913"/>
    <x v="6"/>
    <n v="-850"/>
  </r>
  <r>
    <s v="900060915"/>
    <x v="6"/>
    <n v="-850"/>
  </r>
  <r>
    <s v="900060942"/>
    <x v="0"/>
    <n v="-850"/>
  </r>
  <r>
    <s v="900061019"/>
    <x v="5"/>
    <n v="-850"/>
  </r>
  <r>
    <s v="900061040"/>
    <x v="0"/>
    <n v="-850"/>
  </r>
  <r>
    <s v="900061042"/>
    <x v="0"/>
    <n v="-850"/>
  </r>
  <r>
    <s v="900061045"/>
    <x v="0"/>
    <n v="-850"/>
  </r>
  <r>
    <s v="900061053"/>
    <x v="6"/>
    <n v="-850"/>
  </r>
  <r>
    <s v="900061121"/>
    <x v="2"/>
    <n v="-850"/>
  </r>
  <r>
    <s v="900061154"/>
    <x v="7"/>
    <n v="-1000"/>
  </r>
  <r>
    <s v="900061188"/>
    <x v="1"/>
    <n v="-850"/>
  </r>
  <r>
    <s v="900061199"/>
    <x v="1"/>
    <n v="-850"/>
  </r>
  <r>
    <s v="900061208"/>
    <x v="2"/>
    <n v="-850"/>
  </r>
  <r>
    <s v="900061252"/>
    <x v="8"/>
    <n v="-850"/>
  </r>
  <r>
    <s v="900061264"/>
    <x v="6"/>
    <n v="-850"/>
  </r>
  <r>
    <s v="900061285"/>
    <x v="7"/>
    <n v="-1000"/>
  </r>
  <r>
    <s v="900061308"/>
    <x v="3"/>
    <n v="-850"/>
  </r>
  <r>
    <s v="900061324"/>
    <x v="4"/>
    <n v="-850"/>
  </r>
  <r>
    <s v="900061332"/>
    <x v="7"/>
    <n v="-1000"/>
  </r>
  <r>
    <s v="900061370"/>
    <x v="7"/>
    <n v="-1000"/>
  </r>
  <r>
    <s v="900061379"/>
    <x v="2"/>
    <n v="-850"/>
  </r>
  <r>
    <s v="900061404"/>
    <x v="2"/>
    <n v="-850"/>
  </r>
  <r>
    <s v="900061407"/>
    <x v="6"/>
    <n v="-850"/>
  </r>
  <r>
    <s v="900061410"/>
    <x v="3"/>
    <n v="-850"/>
  </r>
  <r>
    <s v="900061420"/>
    <x v="5"/>
    <n v="-850"/>
  </r>
  <r>
    <s v="900061434"/>
    <x v="0"/>
    <n v="-850"/>
  </r>
  <r>
    <s v="900061652"/>
    <x v="2"/>
    <n v="-850"/>
  </r>
  <r>
    <s v="900061658"/>
    <x v="4"/>
    <n v="-850"/>
  </r>
  <r>
    <s v="900061664"/>
    <x v="0"/>
    <n v="-850"/>
  </r>
  <r>
    <s v="900061761"/>
    <x v="3"/>
    <n v="-850"/>
  </r>
  <r>
    <s v="900061832"/>
    <x v="2"/>
    <n v="-850"/>
  </r>
  <r>
    <s v="900061838"/>
    <x v="4"/>
    <n v="-850"/>
  </r>
  <r>
    <s v="900061901"/>
    <x v="1"/>
    <n v="-850"/>
  </r>
  <r>
    <s v="900061905"/>
    <x v="0"/>
    <n v="-850"/>
  </r>
  <r>
    <s v="900061931"/>
    <x v="2"/>
    <n v="-850"/>
  </r>
  <r>
    <s v="900061955"/>
    <x v="7"/>
    <n v="-1000"/>
  </r>
  <r>
    <s v="900061965"/>
    <x v="7"/>
    <n v="-1000"/>
  </r>
  <r>
    <s v="900061985"/>
    <x v="3"/>
    <n v="-850"/>
  </r>
  <r>
    <s v="900061986"/>
    <x v="3"/>
    <n v="-850"/>
  </r>
  <r>
    <s v="900061989"/>
    <x v="3"/>
    <n v="-850"/>
  </r>
  <r>
    <s v="900061999"/>
    <x v="0"/>
    <n v="-850"/>
  </r>
  <r>
    <s v="900062008"/>
    <x v="3"/>
    <n v="-850"/>
  </r>
  <r>
    <s v="900062019"/>
    <x v="8"/>
    <n v="-850"/>
  </r>
  <r>
    <s v="900062020"/>
    <x v="8"/>
    <n v="-850"/>
  </r>
  <r>
    <s v="900062026"/>
    <x v="8"/>
    <n v="-850"/>
  </r>
  <r>
    <s v="900062063"/>
    <x v="3"/>
    <n v="-850"/>
  </r>
  <r>
    <s v="900062064"/>
    <x v="3"/>
    <n v="-850"/>
  </r>
  <r>
    <s v="900062065"/>
    <x v="7"/>
    <n v="-1000"/>
  </r>
  <r>
    <s v="900062071"/>
    <x v="6"/>
    <n v="-850"/>
  </r>
  <r>
    <s v="900062072"/>
    <x v="7"/>
    <n v="-1000"/>
  </r>
  <r>
    <s v="900062117"/>
    <x v="7"/>
    <n v="-1000"/>
  </r>
  <r>
    <s v="900062119"/>
    <x v="6"/>
    <n v="-850"/>
  </r>
  <r>
    <s v="900062134"/>
    <x v="4"/>
    <n v="-850"/>
  </r>
  <r>
    <s v="900062154"/>
    <x v="6"/>
    <n v="-850"/>
  </r>
  <r>
    <s v="900062157"/>
    <x v="0"/>
    <n v="-850"/>
  </r>
  <r>
    <s v="900062159"/>
    <x v="0"/>
    <n v="-850"/>
  </r>
  <r>
    <s v="900062211"/>
    <x v="5"/>
    <n v="-850"/>
  </r>
  <r>
    <s v="900062328"/>
    <x v="3"/>
    <n v="-850"/>
  </r>
  <r>
    <s v="900062373"/>
    <x v="0"/>
    <n v="-850"/>
  </r>
  <r>
    <s v="900062426"/>
    <x v="8"/>
    <n v="-850"/>
  </r>
  <r>
    <s v="900062427"/>
    <x v="8"/>
    <n v="-850"/>
  </r>
  <r>
    <s v="900062442"/>
    <x v="0"/>
    <n v="-850"/>
  </r>
  <r>
    <s v="900062473"/>
    <x v="3"/>
    <n v="-850"/>
  </r>
  <r>
    <s v="900062478"/>
    <x v="3"/>
    <n v="-850"/>
  </r>
  <r>
    <s v="900062539"/>
    <x v="7"/>
    <n v="-1000"/>
  </r>
  <r>
    <s v="900062581"/>
    <x v="0"/>
    <n v="-850"/>
  </r>
  <r>
    <s v="900062632"/>
    <x v="6"/>
    <n v="-850"/>
  </r>
  <r>
    <s v="900062633"/>
    <x v="2"/>
    <n v="-850"/>
  </r>
  <r>
    <s v="900062657"/>
    <x v="5"/>
    <n v="-850"/>
  </r>
  <r>
    <s v="900062667"/>
    <x v="1"/>
    <n v="-850"/>
  </r>
  <r>
    <s v="900062682"/>
    <x v="7"/>
    <n v="-1000"/>
  </r>
  <r>
    <s v="900062721"/>
    <x v="3"/>
    <n v="-850"/>
  </r>
  <r>
    <s v="900062728"/>
    <x v="1"/>
    <n v="-850"/>
  </r>
  <r>
    <s v="900062737"/>
    <x v="5"/>
    <n v="-850"/>
  </r>
  <r>
    <s v="900062754"/>
    <x v="8"/>
    <n v="-850"/>
  </r>
  <r>
    <s v="900062784"/>
    <x v="5"/>
    <n v="-850"/>
  </r>
  <r>
    <s v="900062794"/>
    <x v="7"/>
    <n v="-1000"/>
  </r>
  <r>
    <s v="900062844"/>
    <x v="3"/>
    <n v="-850"/>
  </r>
  <r>
    <s v="900062859"/>
    <x v="7"/>
    <n v="-1000"/>
  </r>
  <r>
    <s v="900062866"/>
    <x v="3"/>
    <n v="-850"/>
  </r>
  <r>
    <s v="900062942"/>
    <x v="0"/>
    <n v="-850"/>
  </r>
  <r>
    <s v="900062949"/>
    <x v="0"/>
    <n v="-850"/>
  </r>
  <r>
    <s v="900062954"/>
    <x v="2"/>
    <n v="-850"/>
  </r>
  <r>
    <s v="900062975"/>
    <x v="0"/>
    <n v="-850"/>
  </r>
  <r>
    <s v="900062998"/>
    <x v="7"/>
    <n v="-1000"/>
  </r>
  <r>
    <s v="900063018"/>
    <x v="7"/>
    <n v="-1000"/>
  </r>
  <r>
    <s v="900063033"/>
    <x v="1"/>
    <n v="-850"/>
  </r>
  <r>
    <s v="900063088"/>
    <x v="5"/>
    <n v="-850"/>
  </r>
  <r>
    <s v="900063102"/>
    <x v="1"/>
    <n v="-850"/>
  </r>
  <r>
    <s v="900063110"/>
    <x v="1"/>
    <n v="-850"/>
  </r>
  <r>
    <s v="900063112"/>
    <x v="1"/>
    <n v="-850"/>
  </r>
  <r>
    <s v="900063169"/>
    <x v="3"/>
    <n v="-850"/>
  </r>
  <r>
    <s v="900063237"/>
    <x v="2"/>
    <n v="-850"/>
  </r>
  <r>
    <s v="900063247"/>
    <x v="2"/>
    <n v="-850"/>
  </r>
  <r>
    <s v="900063267"/>
    <x v="7"/>
    <n v="-1000"/>
  </r>
  <r>
    <s v="900063269"/>
    <x v="5"/>
    <n v="-850"/>
  </r>
  <r>
    <s v="900063324"/>
    <x v="3"/>
    <n v="-850"/>
  </r>
  <r>
    <s v="900063362"/>
    <x v="0"/>
    <n v="-850"/>
  </r>
  <r>
    <s v="900063396"/>
    <x v="8"/>
    <n v="-850"/>
  </r>
  <r>
    <s v="900063406"/>
    <x v="3"/>
    <n v="-850"/>
  </r>
  <r>
    <s v="900063407"/>
    <x v="3"/>
    <n v="-850"/>
  </r>
  <r>
    <s v="900063409"/>
    <x v="6"/>
    <n v="-850"/>
  </r>
  <r>
    <s v="900063504"/>
    <x v="7"/>
    <n v="-1000"/>
  </r>
  <r>
    <s v="900063520"/>
    <x v="0"/>
    <n v="-850"/>
  </r>
  <r>
    <s v="900063540"/>
    <x v="4"/>
    <n v="-850"/>
  </r>
  <r>
    <s v="900063545"/>
    <x v="0"/>
    <n v="-850"/>
  </r>
  <r>
    <s v="900063553"/>
    <x v="7"/>
    <n v="-1000"/>
  </r>
  <r>
    <s v="900063559"/>
    <x v="0"/>
    <n v="-850"/>
  </r>
  <r>
    <s v="900063568"/>
    <x v="6"/>
    <n v="-850"/>
  </r>
  <r>
    <s v="900063579"/>
    <x v="6"/>
    <n v="-850"/>
  </r>
  <r>
    <s v="900063597"/>
    <x v="0"/>
    <n v="-850"/>
  </r>
  <r>
    <s v="900063641"/>
    <x v="3"/>
    <n v="-850"/>
  </r>
  <r>
    <s v="900063645"/>
    <x v="7"/>
    <n v="-1000"/>
  </r>
  <r>
    <s v="900063667"/>
    <x v="6"/>
    <n v="-850"/>
  </r>
  <r>
    <s v="900063674"/>
    <x v="7"/>
    <n v="-1000"/>
  </r>
  <r>
    <s v="900063750"/>
    <x v="1"/>
    <n v="-850"/>
  </r>
  <r>
    <s v="900063780"/>
    <x v="3"/>
    <n v="-850"/>
  </r>
  <r>
    <s v="900063808"/>
    <x v="0"/>
    <n v="-850"/>
  </r>
  <r>
    <s v="900063815"/>
    <x v="8"/>
    <n v="-850"/>
  </r>
  <r>
    <s v="900063862"/>
    <x v="3"/>
    <n v="-850"/>
  </r>
  <r>
    <s v="900063984"/>
    <x v="7"/>
    <n v="-1000"/>
  </r>
  <r>
    <s v="900063991"/>
    <x v="7"/>
    <n v="-1000"/>
  </r>
  <r>
    <s v="900064018"/>
    <x v="4"/>
    <n v="-850"/>
  </r>
  <r>
    <s v="900064063"/>
    <x v="0"/>
    <n v="-850"/>
  </r>
  <r>
    <s v="900064077"/>
    <x v="6"/>
    <n v="-850"/>
  </r>
  <r>
    <s v="900064082"/>
    <x v="3"/>
    <n v="-850"/>
  </r>
  <r>
    <s v="900064083"/>
    <x v="8"/>
    <n v="-850"/>
  </r>
  <r>
    <s v="900064107"/>
    <x v="2"/>
    <n v="-850"/>
  </r>
  <r>
    <s v="900064109"/>
    <x v="0"/>
    <n v="-850"/>
  </r>
  <r>
    <s v="900064114"/>
    <x v="7"/>
    <n v="-1000"/>
  </r>
  <r>
    <s v="900064119"/>
    <x v="1"/>
    <n v="-850"/>
  </r>
  <r>
    <s v="900064126"/>
    <x v="5"/>
    <n v="-850"/>
  </r>
  <r>
    <s v="900064138"/>
    <x v="3"/>
    <n v="-850"/>
  </r>
  <r>
    <s v="900064245"/>
    <x v="3"/>
    <n v="-850"/>
  </r>
  <r>
    <s v="900064357"/>
    <x v="2"/>
    <n v="-850"/>
  </r>
  <r>
    <s v="900064364"/>
    <x v="7"/>
    <n v="-1000"/>
  </r>
  <r>
    <s v="900064373"/>
    <x v="7"/>
    <n v="-1000"/>
  </r>
  <r>
    <s v="900064407"/>
    <x v="5"/>
    <n v="-850"/>
  </r>
  <r>
    <s v="900064442"/>
    <x v="2"/>
    <n v="-850"/>
  </r>
  <r>
    <s v="900064473"/>
    <x v="0"/>
    <n v="-850"/>
  </r>
  <r>
    <s v="900064515"/>
    <x v="1"/>
    <n v="-850"/>
  </r>
  <r>
    <s v="900064537"/>
    <x v="7"/>
    <n v="-1000"/>
  </r>
  <r>
    <s v="900064546"/>
    <x v="8"/>
    <n v="-850"/>
  </r>
  <r>
    <s v="900064579"/>
    <x v="7"/>
    <n v="-1000"/>
  </r>
  <r>
    <s v="900064594"/>
    <x v="3"/>
    <n v="-850"/>
  </r>
  <r>
    <s v="900064595"/>
    <x v="4"/>
    <n v="-850"/>
  </r>
  <r>
    <s v="900064645"/>
    <x v="4"/>
    <n v="-850"/>
  </r>
  <r>
    <s v="900064674"/>
    <x v="3"/>
    <n v="-850"/>
  </r>
  <r>
    <s v="900064717"/>
    <x v="7"/>
    <n v="-1000"/>
  </r>
  <r>
    <s v="900064728"/>
    <x v="2"/>
    <n v="-850"/>
  </r>
  <r>
    <s v="900064738"/>
    <x v="1"/>
    <n v="-850"/>
  </r>
  <r>
    <s v="900064747"/>
    <x v="7"/>
    <n v="-1000"/>
  </r>
  <r>
    <s v="900064748"/>
    <x v="0"/>
    <n v="-850"/>
  </r>
  <r>
    <s v="900064770"/>
    <x v="2"/>
    <n v="-850"/>
  </r>
  <r>
    <s v="900064784"/>
    <x v="1"/>
    <n v="-850"/>
  </r>
  <r>
    <s v="900064811"/>
    <x v="4"/>
    <n v="-850"/>
  </r>
  <r>
    <s v="900064816"/>
    <x v="7"/>
    <n v="-1000"/>
  </r>
  <r>
    <s v="900064857"/>
    <x v="3"/>
    <n v="-850"/>
  </r>
  <r>
    <s v="900064862"/>
    <x v="7"/>
    <n v="-1000"/>
  </r>
  <r>
    <s v="900064900"/>
    <x v="0"/>
    <n v="-850"/>
  </r>
  <r>
    <s v="900064921"/>
    <x v="3"/>
    <n v="-850"/>
  </r>
  <r>
    <s v="900064978"/>
    <x v="3"/>
    <n v="-850"/>
  </r>
  <r>
    <s v="900064982"/>
    <x v="6"/>
    <n v="-850"/>
  </r>
  <r>
    <s v="900064986"/>
    <x v="3"/>
    <n v="-850"/>
  </r>
  <r>
    <s v="900064989"/>
    <x v="7"/>
    <n v="-1000"/>
  </r>
  <r>
    <s v="900064995"/>
    <x v="0"/>
    <n v="-850"/>
  </r>
  <r>
    <s v="900065045"/>
    <x v="3"/>
    <n v="-850"/>
  </r>
  <r>
    <s v="900065050"/>
    <x v="3"/>
    <n v="-850"/>
  </r>
  <r>
    <s v="900065053"/>
    <x v="6"/>
    <n v="-850"/>
  </r>
  <r>
    <s v="900065074"/>
    <x v="6"/>
    <n v="-850"/>
  </r>
  <r>
    <s v="900065090"/>
    <x v="0"/>
    <n v="-850"/>
  </r>
  <r>
    <s v="900065099"/>
    <x v="8"/>
    <n v="-850"/>
  </r>
  <r>
    <s v="900065128"/>
    <x v="8"/>
    <n v="-850"/>
  </r>
  <r>
    <s v="900065151"/>
    <x v="1"/>
    <n v="-850"/>
  </r>
  <r>
    <s v="900065180"/>
    <x v="6"/>
    <n v="-850"/>
  </r>
  <r>
    <s v="900065186"/>
    <x v="1"/>
    <n v="-850"/>
  </r>
  <r>
    <s v="900065221"/>
    <x v="2"/>
    <n v="-850"/>
  </r>
  <r>
    <s v="900065244"/>
    <x v="4"/>
    <n v="-850"/>
  </r>
  <r>
    <s v="900065261"/>
    <x v="1"/>
    <n v="-850"/>
  </r>
  <r>
    <s v="900065329"/>
    <x v="4"/>
    <n v="-850"/>
  </r>
  <r>
    <s v="900065379"/>
    <x v="3"/>
    <n v="-850"/>
  </r>
  <r>
    <s v="900065381"/>
    <x v="5"/>
    <n v="-850"/>
  </r>
  <r>
    <s v="900065417"/>
    <x v="8"/>
    <n v="-850"/>
  </r>
  <r>
    <s v="900065445"/>
    <x v="2"/>
    <n v="-850"/>
  </r>
  <r>
    <s v="900065449"/>
    <x v="3"/>
    <n v="-850"/>
  </r>
  <r>
    <s v="900065450"/>
    <x v="3"/>
    <n v="-850"/>
  </r>
  <r>
    <s v="900065472"/>
    <x v="7"/>
    <n v="-1000"/>
  </r>
  <r>
    <s v="900065475"/>
    <x v="7"/>
    <n v="-1000"/>
  </r>
  <r>
    <s v="900065479"/>
    <x v="3"/>
    <n v="-850"/>
  </r>
  <r>
    <s v="900065499"/>
    <x v="3"/>
    <n v="-850"/>
  </r>
  <r>
    <s v="900065504"/>
    <x v="3"/>
    <n v="-850"/>
  </r>
  <r>
    <s v="900065540"/>
    <x v="6"/>
    <n v="-850"/>
  </r>
  <r>
    <s v="900065553"/>
    <x v="0"/>
    <n v="-850"/>
  </r>
  <r>
    <s v="900065574"/>
    <x v="5"/>
    <n v="-850"/>
  </r>
  <r>
    <s v="900065620"/>
    <x v="3"/>
    <n v="-850"/>
  </r>
  <r>
    <s v="900065635"/>
    <x v="6"/>
    <n v="-850"/>
  </r>
  <r>
    <s v="900065657"/>
    <x v="2"/>
    <n v="-850"/>
  </r>
  <r>
    <s v="900065683"/>
    <x v="7"/>
    <n v="-1000"/>
  </r>
  <r>
    <s v="900065687"/>
    <x v="6"/>
    <n v="-850"/>
  </r>
  <r>
    <s v="900065754"/>
    <x v="3"/>
    <n v="-850"/>
  </r>
  <r>
    <s v="900065760"/>
    <x v="3"/>
    <n v="-850"/>
  </r>
  <r>
    <s v="900065820"/>
    <x v="7"/>
    <n v="-1000"/>
  </r>
  <r>
    <s v="900065825"/>
    <x v="5"/>
    <n v="-850"/>
  </r>
  <r>
    <s v="900065837"/>
    <x v="2"/>
    <n v="-850"/>
  </r>
  <r>
    <s v="900065844"/>
    <x v="0"/>
    <n v="-850"/>
  </r>
  <r>
    <s v="900065846"/>
    <x v="0"/>
    <n v="-850"/>
  </r>
  <r>
    <s v="900065851"/>
    <x v="6"/>
    <n v="-850"/>
  </r>
  <r>
    <s v="900065855"/>
    <x v="8"/>
    <n v="-850"/>
  </r>
  <r>
    <s v="900065866"/>
    <x v="8"/>
    <n v="-850"/>
  </r>
  <r>
    <s v="900065875"/>
    <x v="7"/>
    <n v="-1000"/>
  </r>
  <r>
    <s v="900065879"/>
    <x v="3"/>
    <n v="-850"/>
  </r>
  <r>
    <s v="900065887"/>
    <x v="3"/>
    <n v="-850"/>
  </r>
  <r>
    <s v="900065959"/>
    <x v="6"/>
    <n v="-850"/>
  </r>
  <r>
    <s v="900065963"/>
    <x v="6"/>
    <n v="-850"/>
  </r>
  <r>
    <s v="900065971"/>
    <x v="5"/>
    <n v="-850"/>
  </r>
  <r>
    <s v="900066015"/>
    <x v="6"/>
    <n v="-850"/>
  </r>
  <r>
    <s v="900066044"/>
    <x v="7"/>
    <n v="-1000"/>
  </r>
  <r>
    <s v="900066074"/>
    <x v="1"/>
    <n v="-850"/>
  </r>
  <r>
    <s v="900066076"/>
    <x v="3"/>
    <n v="-850"/>
  </r>
  <r>
    <s v="900066085"/>
    <x v="7"/>
    <n v="-1000"/>
  </r>
  <r>
    <s v="900066100"/>
    <x v="1"/>
    <n v="-850"/>
  </r>
  <r>
    <s v="900066135"/>
    <x v="6"/>
    <n v="-850"/>
  </r>
  <r>
    <s v="900066139"/>
    <x v="3"/>
    <n v="-850"/>
  </r>
  <r>
    <s v="900066177"/>
    <x v="6"/>
    <n v="-850"/>
  </r>
  <r>
    <s v="900066287"/>
    <x v="1"/>
    <n v="-850"/>
  </r>
  <r>
    <s v="900066340"/>
    <x v="0"/>
    <n v="-850"/>
  </r>
  <r>
    <s v="900066342"/>
    <x v="0"/>
    <n v="-850"/>
  </r>
  <r>
    <s v="900066347"/>
    <x v="3"/>
    <n v="-850"/>
  </r>
  <r>
    <s v="900066351"/>
    <x v="4"/>
    <n v="-850"/>
  </r>
  <r>
    <s v="900066368"/>
    <x v="2"/>
    <n v="-850"/>
  </r>
  <r>
    <s v="900066369"/>
    <x v="1"/>
    <n v="-850"/>
  </r>
  <r>
    <s v="900066384"/>
    <x v="7"/>
    <n v="-1000"/>
  </r>
  <r>
    <s v="900066413"/>
    <x v="7"/>
    <n v="-1000"/>
  </r>
  <r>
    <s v="900066414"/>
    <x v="0"/>
    <n v="-850"/>
  </r>
  <r>
    <s v="900066420"/>
    <x v="6"/>
    <n v="-850"/>
  </r>
  <r>
    <s v="900066442"/>
    <x v="0"/>
    <n v="-850"/>
  </r>
  <r>
    <s v="900066450"/>
    <x v="6"/>
    <n v="-850"/>
  </r>
  <r>
    <s v="900066461"/>
    <x v="6"/>
    <n v="-850"/>
  </r>
  <r>
    <s v="900066467"/>
    <x v="8"/>
    <n v="-850"/>
  </r>
  <r>
    <s v="900066489"/>
    <x v="6"/>
    <n v="-850"/>
  </r>
  <r>
    <s v="900066499"/>
    <x v="6"/>
    <n v="-850"/>
  </r>
  <r>
    <s v="900066508"/>
    <x v="6"/>
    <n v="-850"/>
  </r>
  <r>
    <s v="900066512"/>
    <x v="7"/>
    <n v="-1000"/>
  </r>
  <r>
    <s v="900066530"/>
    <x v="6"/>
    <n v="-850"/>
  </r>
  <r>
    <s v="900066531"/>
    <x v="6"/>
    <n v="-850"/>
  </r>
  <r>
    <s v="900066684"/>
    <x v="0"/>
    <n v="-850"/>
  </r>
  <r>
    <s v="900066690"/>
    <x v="3"/>
    <n v="-850"/>
  </r>
  <r>
    <s v="900066698"/>
    <x v="4"/>
    <n v="-850"/>
  </r>
  <r>
    <s v="900066735"/>
    <x v="7"/>
    <n v="-1000"/>
  </r>
  <r>
    <s v="900066740"/>
    <x v="7"/>
    <n v="-1000"/>
  </r>
  <r>
    <s v="900066750"/>
    <x v="3"/>
    <n v="-850"/>
  </r>
  <r>
    <s v="900066807"/>
    <x v="5"/>
    <n v="-850"/>
  </r>
  <r>
    <s v="900066896"/>
    <x v="7"/>
    <n v="-1000"/>
  </r>
  <r>
    <s v="900066934"/>
    <x v="1"/>
    <n v="-850"/>
  </r>
  <r>
    <s v="900066935"/>
    <x v="1"/>
    <n v="-850"/>
  </r>
  <r>
    <s v="900066962"/>
    <x v="7"/>
    <n v="-1000"/>
  </r>
  <r>
    <s v="900066977"/>
    <x v="7"/>
    <n v="-1000"/>
  </r>
  <r>
    <s v="900067035"/>
    <x v="1"/>
    <n v="-850"/>
  </r>
  <r>
    <s v="900067063"/>
    <x v="3"/>
    <n v="-850"/>
  </r>
  <r>
    <s v="900067107"/>
    <x v="3"/>
    <n v="-850"/>
  </r>
  <r>
    <s v="900067118"/>
    <x v="1"/>
    <n v="-850"/>
  </r>
  <r>
    <s v="900067136"/>
    <x v="4"/>
    <n v="-850"/>
  </r>
  <r>
    <s v="900067150"/>
    <x v="3"/>
    <n v="-850"/>
  </r>
  <r>
    <s v="900067173"/>
    <x v="8"/>
    <n v="-850"/>
  </r>
  <r>
    <s v="900067184"/>
    <x v="0"/>
    <n v="-850"/>
  </r>
  <r>
    <s v="900067202"/>
    <x v="1"/>
    <n v="-850"/>
  </r>
  <r>
    <s v="900067229"/>
    <x v="0"/>
    <n v="-850"/>
  </r>
  <r>
    <s v="900067253"/>
    <x v="0"/>
    <n v="-850"/>
  </r>
  <r>
    <s v="900067276"/>
    <x v="7"/>
    <n v="-1000"/>
  </r>
  <r>
    <s v="900067303"/>
    <x v="0"/>
    <n v="-850"/>
  </r>
  <r>
    <s v="900067316"/>
    <x v="5"/>
    <n v="-850"/>
  </r>
  <r>
    <s v="900067331"/>
    <x v="0"/>
    <n v="-850"/>
  </r>
  <r>
    <s v="900067353"/>
    <x v="1"/>
    <n v="-850"/>
  </r>
  <r>
    <s v="900067375"/>
    <x v="7"/>
    <n v="-1000"/>
  </r>
  <r>
    <s v="900067400"/>
    <x v="5"/>
    <n v="-850"/>
  </r>
  <r>
    <s v="900067435"/>
    <x v="2"/>
    <n v="-850"/>
  </r>
  <r>
    <s v="900067463"/>
    <x v="5"/>
    <n v="-850"/>
  </r>
  <r>
    <s v="900067484"/>
    <x v="0"/>
    <n v="-850"/>
  </r>
  <r>
    <s v="900067505"/>
    <x v="6"/>
    <n v="-850"/>
  </r>
  <r>
    <s v="900067510"/>
    <x v="1"/>
    <n v="-850"/>
  </r>
  <r>
    <s v="900067513"/>
    <x v="3"/>
    <n v="-850"/>
  </r>
  <r>
    <s v="900067536"/>
    <x v="7"/>
    <n v="-1000"/>
  </r>
  <r>
    <s v="900067557"/>
    <x v="0"/>
    <n v="-850"/>
  </r>
  <r>
    <s v="900067578"/>
    <x v="0"/>
    <n v="-850"/>
  </r>
  <r>
    <s v="900067590"/>
    <x v="1"/>
    <n v="-850"/>
  </r>
  <r>
    <s v="900067611"/>
    <x v="0"/>
    <n v="-850"/>
  </r>
  <r>
    <s v="900067623"/>
    <x v="2"/>
    <n v="-850"/>
  </r>
  <r>
    <s v="900067637"/>
    <x v="0"/>
    <n v="-850"/>
  </r>
  <r>
    <s v="900067661"/>
    <x v="3"/>
    <n v="-850"/>
  </r>
  <r>
    <s v="900067691"/>
    <x v="0"/>
    <n v="-850"/>
  </r>
  <r>
    <s v="900067710"/>
    <x v="8"/>
    <n v="-850"/>
  </r>
  <r>
    <s v="900067717"/>
    <x v="8"/>
    <n v="-850"/>
  </r>
  <r>
    <s v="900067721"/>
    <x v="8"/>
    <n v="-850"/>
  </r>
  <r>
    <s v="900067752"/>
    <x v="5"/>
    <n v="-850"/>
  </r>
  <r>
    <s v="900067781"/>
    <x v="0"/>
    <n v="-850"/>
  </r>
  <r>
    <s v="900067792"/>
    <x v="0"/>
    <n v="-850"/>
  </r>
  <r>
    <s v="900067809"/>
    <x v="1"/>
    <n v="-850"/>
  </r>
  <r>
    <s v="900067814"/>
    <x v="0"/>
    <n v="-850"/>
  </r>
  <r>
    <s v="900067817"/>
    <x v="7"/>
    <n v="-1000"/>
  </r>
  <r>
    <s v="900067820"/>
    <x v="0"/>
    <n v="-850"/>
  </r>
  <r>
    <s v="900067828"/>
    <x v="0"/>
    <n v="-850"/>
  </r>
  <r>
    <s v="900067836"/>
    <x v="1"/>
    <n v="-850"/>
  </r>
  <r>
    <s v="900067860"/>
    <x v="2"/>
    <n v="-850"/>
  </r>
  <r>
    <s v="900067894"/>
    <x v="1"/>
    <n v="-850"/>
  </r>
  <r>
    <s v="900067929"/>
    <x v="3"/>
    <n v="-850"/>
  </r>
  <r>
    <s v="900067936"/>
    <x v="7"/>
    <n v="-1000"/>
  </r>
  <r>
    <s v="900067947"/>
    <x v="0"/>
    <n v="-850"/>
  </r>
  <r>
    <s v="900067957"/>
    <x v="2"/>
    <n v="-850"/>
  </r>
  <r>
    <s v="900067981"/>
    <x v="2"/>
    <n v="-850"/>
  </r>
  <r>
    <s v="900067984"/>
    <x v="0"/>
    <n v="-850"/>
  </r>
  <r>
    <s v="900067990"/>
    <x v="8"/>
    <n v="-850"/>
  </r>
  <r>
    <s v="900068007"/>
    <x v="6"/>
    <n v="-850"/>
  </r>
  <r>
    <s v="900068043"/>
    <x v="5"/>
    <n v="-850"/>
  </r>
  <r>
    <s v="900068044"/>
    <x v="7"/>
    <n v="-1000"/>
  </r>
  <r>
    <s v="900068084"/>
    <x v="2"/>
    <n v="-850"/>
  </r>
  <r>
    <s v="900068154"/>
    <x v="7"/>
    <n v="-1000"/>
  </r>
  <r>
    <s v="900068156"/>
    <x v="5"/>
    <n v="-850"/>
  </r>
  <r>
    <s v="900068158"/>
    <x v="0"/>
    <n v="-850"/>
  </r>
  <r>
    <s v="900068161"/>
    <x v="0"/>
    <n v="-850"/>
  </r>
  <r>
    <s v="900068292"/>
    <x v="0"/>
    <n v="-850"/>
  </r>
  <r>
    <s v="900068319"/>
    <x v="3"/>
    <n v="-850"/>
  </r>
  <r>
    <s v="900068352"/>
    <x v="7"/>
    <n v="-1000"/>
  </r>
  <r>
    <s v="900068365"/>
    <x v="6"/>
    <n v="-850"/>
  </r>
  <r>
    <s v="900068368"/>
    <x v="6"/>
    <n v="-850"/>
  </r>
  <r>
    <s v="900068377"/>
    <x v="6"/>
    <n v="-850"/>
  </r>
  <r>
    <s v="900068428"/>
    <x v="3"/>
    <n v="-850"/>
  </r>
  <r>
    <s v="900068441"/>
    <x v="2"/>
    <n v="-850"/>
  </r>
  <r>
    <s v="900068444"/>
    <x v="3"/>
    <n v="-850"/>
  </r>
  <r>
    <s v="900068446"/>
    <x v="3"/>
    <n v="-850"/>
  </r>
  <r>
    <s v="900068466"/>
    <x v="0"/>
    <n v="-850"/>
  </r>
  <r>
    <s v="900068469"/>
    <x v="7"/>
    <n v="-1000"/>
  </r>
  <r>
    <s v="900068474"/>
    <x v="0"/>
    <n v="-850"/>
  </r>
  <r>
    <s v="900068476"/>
    <x v="7"/>
    <n v="-1000"/>
  </r>
  <r>
    <s v="900068491"/>
    <x v="0"/>
    <n v="-850"/>
  </r>
  <r>
    <s v="900068503"/>
    <x v="2"/>
    <n v="-850"/>
  </r>
  <r>
    <s v="900068516"/>
    <x v="3"/>
    <n v="-850"/>
  </r>
  <r>
    <s v="900068535"/>
    <x v="7"/>
    <n v="-1000"/>
  </r>
  <r>
    <s v="900068541"/>
    <x v="3"/>
    <n v="-850"/>
  </r>
  <r>
    <s v="900068547"/>
    <x v="2"/>
    <n v="-850"/>
  </r>
  <r>
    <s v="900068553"/>
    <x v="2"/>
    <n v="-850"/>
  </r>
  <r>
    <s v="900068576"/>
    <x v="2"/>
    <n v="-850"/>
  </r>
  <r>
    <s v="900068587"/>
    <x v="4"/>
    <n v="-850"/>
  </r>
  <r>
    <s v="900068599"/>
    <x v="7"/>
    <n v="-1000"/>
  </r>
  <r>
    <s v="900068633"/>
    <x v="0"/>
    <n v="-850"/>
  </r>
  <r>
    <s v="900068654"/>
    <x v="8"/>
    <n v="-850"/>
  </r>
  <r>
    <s v="900068665"/>
    <x v="0"/>
    <n v="-850"/>
  </r>
  <r>
    <s v="900068711"/>
    <x v="2"/>
    <n v="-850"/>
  </r>
  <r>
    <s v="900068719"/>
    <x v="2"/>
    <n v="-850"/>
  </r>
  <r>
    <s v="900068734"/>
    <x v="1"/>
    <n v="-850"/>
  </r>
  <r>
    <s v="900068741"/>
    <x v="1"/>
    <n v="-850"/>
  </r>
  <r>
    <s v="900068762"/>
    <x v="0"/>
    <n v="-850"/>
  </r>
  <r>
    <s v="900068765"/>
    <x v="5"/>
    <n v="-850"/>
  </r>
  <r>
    <s v="900068830"/>
    <x v="0"/>
    <n v="-850"/>
  </r>
  <r>
    <s v="900068859"/>
    <x v="7"/>
    <n v="-1000"/>
  </r>
  <r>
    <s v="900068884"/>
    <x v="1"/>
    <n v="-850"/>
  </r>
  <r>
    <s v="900068894"/>
    <x v="1"/>
    <n v="-850"/>
  </r>
  <r>
    <s v="900068944"/>
    <x v="2"/>
    <n v="-850"/>
  </r>
  <r>
    <s v="900068972"/>
    <x v="2"/>
    <n v="-850"/>
  </r>
  <r>
    <s v="900068974"/>
    <x v="2"/>
    <n v="-850"/>
  </r>
  <r>
    <s v="900068981"/>
    <x v="0"/>
    <n v="-850"/>
  </r>
  <r>
    <s v="900069004"/>
    <x v="2"/>
    <n v="-850"/>
  </r>
  <r>
    <s v="900069083"/>
    <x v="1"/>
    <n v="-850"/>
  </r>
  <r>
    <s v="900069094"/>
    <x v="2"/>
    <n v="-850"/>
  </r>
  <r>
    <s v="900069136"/>
    <x v="0"/>
    <n v="-850"/>
  </r>
  <r>
    <s v="900069138"/>
    <x v="5"/>
    <n v="-850"/>
  </r>
  <r>
    <s v="900069201"/>
    <x v="2"/>
    <n v="-850"/>
  </r>
  <r>
    <s v="900069216"/>
    <x v="2"/>
    <n v="-850"/>
  </r>
  <r>
    <s v="900069220"/>
    <x v="0"/>
    <n v="-850"/>
  </r>
  <r>
    <s v="900069226"/>
    <x v="0"/>
    <n v="-850"/>
  </r>
  <r>
    <s v="900069242"/>
    <x v="5"/>
    <n v="-850"/>
  </r>
  <r>
    <s v="900069251"/>
    <x v="0"/>
    <n v="-850"/>
  </r>
  <r>
    <s v="900069257"/>
    <x v="4"/>
    <n v="-850"/>
  </r>
  <r>
    <s v="900069260"/>
    <x v="0"/>
    <n v="-850"/>
  </r>
  <r>
    <s v="900069271"/>
    <x v="2"/>
    <n v="-850"/>
  </r>
  <r>
    <s v="900069280"/>
    <x v="0"/>
    <n v="-850"/>
  </r>
  <r>
    <s v="900069281"/>
    <x v="0"/>
    <n v="-850"/>
  </r>
  <r>
    <s v="900069284"/>
    <x v="0"/>
    <n v="-850"/>
  </r>
  <r>
    <s v="900069288"/>
    <x v="0"/>
    <n v="-850"/>
  </r>
  <r>
    <s v="900069307"/>
    <x v="0"/>
    <n v="-850"/>
  </r>
  <r>
    <s v="900069310"/>
    <x v="0"/>
    <n v="-850"/>
  </r>
  <r>
    <s v="900069322"/>
    <x v="0"/>
    <n v="-850"/>
  </r>
  <r>
    <s v="900069338"/>
    <x v="6"/>
    <n v="-850"/>
  </r>
  <r>
    <s v="900069339"/>
    <x v="6"/>
    <n v="-850"/>
  </r>
  <r>
    <s v="900069349"/>
    <x v="7"/>
    <n v="-1000"/>
  </r>
  <r>
    <s v="900069361"/>
    <x v="2"/>
    <n v="-850"/>
  </r>
  <r>
    <s v="900069370"/>
    <x v="3"/>
    <n v="-850"/>
  </r>
  <r>
    <s v="900069372"/>
    <x v="6"/>
    <n v="-850"/>
  </r>
  <r>
    <s v="900069373"/>
    <x v="6"/>
    <n v="-850"/>
  </r>
  <r>
    <s v="900069380"/>
    <x v="2"/>
    <n v="-850"/>
  </r>
  <r>
    <s v="900069392"/>
    <x v="8"/>
    <n v="-850"/>
  </r>
  <r>
    <s v="900069404"/>
    <x v="2"/>
    <n v="-850"/>
  </r>
  <r>
    <s v="900069413"/>
    <x v="0"/>
    <n v="-850"/>
  </r>
  <r>
    <s v="900069451"/>
    <x v="1"/>
    <n v="-850"/>
  </r>
  <r>
    <s v="900069477"/>
    <x v="6"/>
    <n v="-850"/>
  </r>
  <r>
    <s v="900069483"/>
    <x v="6"/>
    <n v="-850"/>
  </r>
  <r>
    <s v="900069525"/>
    <x v="0"/>
    <n v="-850"/>
  </r>
  <r>
    <s v="900069531"/>
    <x v="7"/>
    <n v="-1000"/>
  </r>
  <r>
    <s v="900069532"/>
    <x v="0"/>
    <n v="-850"/>
  </r>
  <r>
    <s v="900069533"/>
    <x v="5"/>
    <n v="-850"/>
  </r>
  <r>
    <s v="900069536"/>
    <x v="0"/>
    <n v="-850"/>
  </r>
  <r>
    <s v="900069580"/>
    <x v="7"/>
    <n v="-1000"/>
  </r>
  <r>
    <s v="900069602"/>
    <x v="0"/>
    <n v="-850"/>
  </r>
  <r>
    <s v="900069631"/>
    <x v="0"/>
    <n v="-850"/>
  </r>
  <r>
    <s v="900069645"/>
    <x v="2"/>
    <n v="-850"/>
  </r>
  <r>
    <s v="900069646"/>
    <x v="0"/>
    <n v="-850"/>
  </r>
  <r>
    <s v="900069663"/>
    <x v="0"/>
    <n v="-850"/>
  </r>
  <r>
    <s v="900069672"/>
    <x v="2"/>
    <n v="-850"/>
  </r>
  <r>
    <s v="900069709"/>
    <x v="2"/>
    <n v="-850"/>
  </r>
  <r>
    <s v="900069729"/>
    <x v="5"/>
    <n v="-850"/>
  </r>
  <r>
    <s v="900069753"/>
    <x v="0"/>
    <n v="-850"/>
  </r>
  <r>
    <s v="900069790"/>
    <x v="7"/>
    <n v="-1000"/>
  </r>
  <r>
    <s v="900069793"/>
    <x v="0"/>
    <n v="-850"/>
  </r>
  <r>
    <s v="900069795"/>
    <x v="7"/>
    <n v="-1000"/>
  </r>
  <r>
    <s v="900069796"/>
    <x v="5"/>
    <n v="-850"/>
  </r>
  <r>
    <s v="900069856"/>
    <x v="3"/>
    <n v="-850"/>
  </r>
  <r>
    <s v="900069890"/>
    <x v="2"/>
    <n v="-850"/>
  </r>
  <r>
    <s v="900069894"/>
    <x v="2"/>
    <n v="-850"/>
  </r>
  <r>
    <s v="900069900"/>
    <x v="0"/>
    <n v="-850"/>
  </r>
  <r>
    <s v="900069924"/>
    <x v="1"/>
    <n v="-850"/>
  </r>
  <r>
    <s v="900069938"/>
    <x v="2"/>
    <n v="-850"/>
  </r>
  <r>
    <s v="900069943"/>
    <x v="2"/>
    <n v="-850"/>
  </r>
  <r>
    <s v="900069990"/>
    <x v="0"/>
    <n v="-850"/>
  </r>
  <r>
    <s v="900070011"/>
    <x v="0"/>
    <n v="-850"/>
  </r>
  <r>
    <s v="900070017"/>
    <x v="0"/>
    <n v="-850"/>
  </r>
  <r>
    <s v="900070030"/>
    <x v="0"/>
    <n v="-850"/>
  </r>
  <r>
    <s v="900070032"/>
    <x v="0"/>
    <n v="-850"/>
  </r>
  <r>
    <s v="900070082"/>
    <x v="5"/>
    <n v="-850"/>
  </r>
  <r>
    <s v="900070096"/>
    <x v="0"/>
    <n v="-850"/>
  </r>
  <r>
    <s v="900070114"/>
    <x v="4"/>
    <n v="-850"/>
  </r>
  <r>
    <s v="900070127"/>
    <x v="6"/>
    <n v="-850"/>
  </r>
  <r>
    <s v="900070136"/>
    <x v="2"/>
    <n v="-850"/>
  </r>
  <r>
    <s v="900070144"/>
    <x v="7"/>
    <n v="-1000"/>
  </r>
  <r>
    <s v="900070146"/>
    <x v="7"/>
    <n v="-1000"/>
  </r>
  <r>
    <s v="900070150"/>
    <x v="5"/>
    <n v="-850"/>
  </r>
  <r>
    <s v="900070215"/>
    <x v="7"/>
    <n v="-1000"/>
  </r>
  <r>
    <s v="900070216"/>
    <x v="7"/>
    <n v="-1000"/>
  </r>
  <r>
    <s v="900070235"/>
    <x v="5"/>
    <n v="-850"/>
  </r>
  <r>
    <s v="900070269"/>
    <x v="8"/>
    <n v="-850"/>
  </r>
  <r>
    <s v="900070279"/>
    <x v="0"/>
    <n v="-850"/>
  </r>
  <r>
    <s v="900070295"/>
    <x v="5"/>
    <n v="-850"/>
  </r>
  <r>
    <s v="900070338"/>
    <x v="8"/>
    <n v="-850"/>
  </r>
  <r>
    <s v="900070410"/>
    <x v="3"/>
    <n v="-850"/>
  </r>
  <r>
    <s v="900070420"/>
    <x v="7"/>
    <n v="-1000"/>
  </r>
  <r>
    <s v="900070441"/>
    <x v="1"/>
    <n v="-850"/>
  </r>
  <r>
    <s v="900070447"/>
    <x v="6"/>
    <n v="-850"/>
  </r>
  <r>
    <s v="900070449"/>
    <x v="3"/>
    <n v="-850"/>
  </r>
  <r>
    <s v="900070617"/>
    <x v="0"/>
    <n v="-850"/>
  </r>
  <r>
    <s v="900070620"/>
    <x v="0"/>
    <n v="-850"/>
  </r>
  <r>
    <s v="900070641"/>
    <x v="0"/>
    <n v="-850"/>
  </r>
  <r>
    <s v="900070704"/>
    <x v="3"/>
    <n v="-850"/>
  </r>
  <r>
    <s v="900070739"/>
    <x v="0"/>
    <n v="-850"/>
  </r>
  <r>
    <s v="900070760"/>
    <x v="0"/>
    <n v="-850"/>
  </r>
  <r>
    <s v="900070775"/>
    <x v="7"/>
    <n v="-1000"/>
  </r>
  <r>
    <s v="900070808"/>
    <x v="0"/>
    <n v="-850"/>
  </r>
  <r>
    <s v="900070817"/>
    <x v="0"/>
    <n v="-850"/>
  </r>
  <r>
    <s v="900070820"/>
    <x v="2"/>
    <n v="-850"/>
  </r>
  <r>
    <s v="900070822"/>
    <x v="3"/>
    <n v="-850"/>
  </r>
  <r>
    <s v="900070841"/>
    <x v="0"/>
    <n v="-850"/>
  </r>
  <r>
    <s v="900070864"/>
    <x v="1"/>
    <n v="-850"/>
  </r>
  <r>
    <s v="900070869"/>
    <x v="3"/>
    <n v="-850"/>
  </r>
  <r>
    <s v="900070915"/>
    <x v="1"/>
    <n v="-850"/>
  </r>
  <r>
    <s v="900070970"/>
    <x v="8"/>
    <n v="-850"/>
  </r>
  <r>
    <s v="900070996"/>
    <x v="2"/>
    <n v="-850"/>
  </r>
  <r>
    <s v="900071013"/>
    <x v="2"/>
    <n v="-850"/>
  </r>
  <r>
    <s v="900071021"/>
    <x v="3"/>
    <n v="-850"/>
  </r>
  <r>
    <s v="900071033"/>
    <x v="0"/>
    <n v="-850"/>
  </r>
  <r>
    <s v="900071091"/>
    <x v="3"/>
    <n v="-850"/>
  </r>
  <r>
    <s v="900071092"/>
    <x v="6"/>
    <n v="-850"/>
  </r>
  <r>
    <s v="900071113"/>
    <x v="0"/>
    <n v="-850"/>
  </r>
  <r>
    <s v="900071115"/>
    <x v="2"/>
    <n v="-850"/>
  </r>
  <r>
    <s v="900071118"/>
    <x v="0"/>
    <n v="-850"/>
  </r>
  <r>
    <s v="900071140"/>
    <x v="0"/>
    <n v="-850"/>
  </r>
  <r>
    <s v="900071141"/>
    <x v="0"/>
    <n v="-850"/>
  </r>
  <r>
    <s v="900071153"/>
    <x v="0"/>
    <n v="-850"/>
  </r>
  <r>
    <s v="900071175"/>
    <x v="0"/>
    <n v="-850"/>
  </r>
  <r>
    <s v="900071183"/>
    <x v="0"/>
    <n v="-850"/>
  </r>
  <r>
    <s v="900071192"/>
    <x v="6"/>
    <n v="-850"/>
  </r>
  <r>
    <s v="900071193"/>
    <x v="3"/>
    <n v="-850"/>
  </r>
  <r>
    <s v="900071203"/>
    <x v="0"/>
    <n v="-850"/>
  </r>
  <r>
    <s v="900071216"/>
    <x v="0"/>
    <n v="-850"/>
  </r>
  <r>
    <s v="900071220"/>
    <x v="6"/>
    <n v="-850"/>
  </r>
  <r>
    <s v="900071247"/>
    <x v="0"/>
    <n v="-850"/>
  </r>
  <r>
    <s v="900071253"/>
    <x v="5"/>
    <n v="-850"/>
  </r>
  <r>
    <s v="900071289"/>
    <x v="0"/>
    <n v="-850"/>
  </r>
  <r>
    <s v="900071291"/>
    <x v="0"/>
    <n v="-850"/>
  </r>
  <r>
    <s v="900071292"/>
    <x v="0"/>
    <n v="-850"/>
  </r>
  <r>
    <s v="900071305"/>
    <x v="0"/>
    <n v="-850"/>
  </r>
  <r>
    <s v="900071332"/>
    <x v="0"/>
    <n v="-850"/>
  </r>
  <r>
    <s v="900071338"/>
    <x v="0"/>
    <n v="-850"/>
  </r>
  <r>
    <s v="900071342"/>
    <x v="0"/>
    <n v="-850"/>
  </r>
  <r>
    <s v="900071348"/>
    <x v="0"/>
    <n v="-850"/>
  </r>
  <r>
    <s v="900071354"/>
    <x v="3"/>
    <n v="-850"/>
  </r>
  <r>
    <s v="900071359"/>
    <x v="4"/>
    <n v="-850"/>
  </r>
  <r>
    <s v="900071402"/>
    <x v="2"/>
    <n v="-850"/>
  </r>
  <r>
    <s v="900071427"/>
    <x v="2"/>
    <n v="-850"/>
  </r>
  <r>
    <s v="900071429"/>
    <x v="2"/>
    <n v="-850"/>
  </r>
  <r>
    <s v="900071472"/>
    <x v="0"/>
    <n v="-850"/>
  </r>
  <r>
    <s v="900071481"/>
    <x v="4"/>
    <n v="-850"/>
  </r>
  <r>
    <s v="900071486"/>
    <x v="0"/>
    <n v="-850"/>
  </r>
  <r>
    <s v="900071488"/>
    <x v="3"/>
    <n v="-850"/>
  </r>
  <r>
    <s v="900071491"/>
    <x v="0"/>
    <n v="-850"/>
  </r>
  <r>
    <s v="900071564"/>
    <x v="7"/>
    <n v="-1000"/>
  </r>
  <r>
    <s v="900071598"/>
    <x v="6"/>
    <n v="-850"/>
  </r>
  <r>
    <s v="900071612"/>
    <x v="2"/>
    <n v="-850"/>
  </r>
  <r>
    <s v="900071614"/>
    <x v="2"/>
    <n v="-850"/>
  </r>
  <r>
    <s v="900071710"/>
    <x v="7"/>
    <n v="-1000"/>
  </r>
  <r>
    <s v="900071722"/>
    <x v="0"/>
    <n v="-850"/>
  </r>
  <r>
    <s v="900071733"/>
    <x v="0"/>
    <n v="-850"/>
  </r>
  <r>
    <s v="900071735"/>
    <x v="2"/>
    <n v="-850"/>
  </r>
  <r>
    <s v="900071737"/>
    <x v="2"/>
    <n v="-850"/>
  </r>
  <r>
    <s v="900071772"/>
    <x v="7"/>
    <n v="-1000"/>
  </r>
  <r>
    <s v="900071794"/>
    <x v="6"/>
    <n v="-850"/>
  </r>
  <r>
    <s v="900071850"/>
    <x v="6"/>
    <n v="-850"/>
  </r>
  <r>
    <s v="900071870"/>
    <x v="0"/>
    <n v="-850"/>
  </r>
  <r>
    <s v="900071880"/>
    <x v="0"/>
    <n v="-850"/>
  </r>
  <r>
    <s v="900071889"/>
    <x v="0"/>
    <n v="-850"/>
  </r>
  <r>
    <s v="900071895"/>
    <x v="0"/>
    <n v="-850"/>
  </r>
  <r>
    <s v="900071911"/>
    <x v="2"/>
    <n v="-850"/>
  </r>
  <r>
    <s v="900071913"/>
    <x v="8"/>
    <n v="-850"/>
  </r>
  <r>
    <s v="900071914"/>
    <x v="0"/>
    <n v="-850"/>
  </r>
  <r>
    <s v="900071925"/>
    <x v="0"/>
    <n v="-850"/>
  </r>
  <r>
    <s v="900071941"/>
    <x v="0"/>
    <n v="-850"/>
  </r>
  <r>
    <s v="900071972"/>
    <x v="3"/>
    <n v="-850"/>
  </r>
  <r>
    <s v="900072014"/>
    <x v="0"/>
    <n v="-850"/>
  </r>
  <r>
    <s v="900072113"/>
    <x v="0"/>
    <n v="-850"/>
  </r>
  <r>
    <s v="900072196"/>
    <x v="2"/>
    <n v="-850"/>
  </r>
  <r>
    <s v="900072212"/>
    <x v="0"/>
    <n v="-850"/>
  </r>
  <r>
    <s v="900072213"/>
    <x v="4"/>
    <n v="-850"/>
  </r>
  <r>
    <s v="900072227"/>
    <x v="0"/>
    <n v="-850"/>
  </r>
  <r>
    <s v="900072246"/>
    <x v="3"/>
    <n v="-850"/>
  </r>
  <r>
    <s v="900072262"/>
    <x v="3"/>
    <n v="-850"/>
  </r>
  <r>
    <s v="900072266"/>
    <x v="1"/>
    <n v="-850"/>
  </r>
  <r>
    <s v="900072269"/>
    <x v="5"/>
    <n v="-850"/>
  </r>
  <r>
    <s v="900072286"/>
    <x v="0"/>
    <n v="-850"/>
  </r>
  <r>
    <s v="900072292"/>
    <x v="3"/>
    <n v="-850"/>
  </r>
  <r>
    <s v="900072293"/>
    <x v="3"/>
    <n v="-850"/>
  </r>
  <r>
    <s v="900072302"/>
    <x v="3"/>
    <n v="-850"/>
  </r>
  <r>
    <s v="900072375"/>
    <x v="6"/>
    <n v="-850"/>
  </r>
  <r>
    <s v="900072408"/>
    <x v="3"/>
    <n v="-850"/>
  </r>
  <r>
    <s v="900072422"/>
    <x v="3"/>
    <n v="-850"/>
  </r>
  <r>
    <s v="900072435"/>
    <x v="0"/>
    <n v="-850"/>
  </r>
  <r>
    <s v="900072455"/>
    <x v="7"/>
    <n v="-1000"/>
  </r>
  <r>
    <s v="900072457"/>
    <x v="0"/>
    <n v="-850"/>
  </r>
  <r>
    <s v="900072461"/>
    <x v="0"/>
    <n v="-850"/>
  </r>
  <r>
    <s v="900072504"/>
    <x v="0"/>
    <n v="-850"/>
  </r>
  <r>
    <s v="900072508"/>
    <x v="0"/>
    <n v="-850"/>
  </r>
  <r>
    <s v="900072528"/>
    <x v="6"/>
    <n v="-850"/>
  </r>
  <r>
    <s v="900072577"/>
    <x v="2"/>
    <n v="-850"/>
  </r>
  <r>
    <s v="900072674"/>
    <x v="0"/>
    <n v="-850"/>
  </r>
  <r>
    <s v="900072678"/>
    <x v="0"/>
    <n v="-850"/>
  </r>
  <r>
    <s v="900072697"/>
    <x v="7"/>
    <n v="-1000"/>
  </r>
  <r>
    <s v="900072711"/>
    <x v="0"/>
    <n v="-850"/>
  </r>
  <r>
    <s v="900072721"/>
    <x v="5"/>
    <n v="-850"/>
  </r>
  <r>
    <s v="900072751"/>
    <x v="7"/>
    <n v="-1000"/>
  </r>
  <r>
    <s v="900072754"/>
    <x v="1"/>
    <n v="-850"/>
  </r>
  <r>
    <s v="900072762"/>
    <x v="5"/>
    <n v="-850"/>
  </r>
  <r>
    <s v="900072786"/>
    <x v="3"/>
    <n v="-850"/>
  </r>
  <r>
    <s v="900072809"/>
    <x v="4"/>
    <n v="-850"/>
  </r>
  <r>
    <s v="900072858"/>
    <x v="3"/>
    <n v="-850"/>
  </r>
  <r>
    <s v="900072862"/>
    <x v="5"/>
    <n v="-850"/>
  </r>
  <r>
    <s v="900072863"/>
    <x v="8"/>
    <n v="-850"/>
  </r>
  <r>
    <s v="900072868"/>
    <x v="4"/>
    <n v="-850"/>
  </r>
  <r>
    <s v="900072886"/>
    <x v="4"/>
    <n v="-850"/>
  </r>
  <r>
    <s v="900072893"/>
    <x v="7"/>
    <n v="-1000"/>
  </r>
  <r>
    <s v="900072944"/>
    <x v="0"/>
    <n v="-850"/>
  </r>
  <r>
    <s v="900072963"/>
    <x v="7"/>
    <n v="-1000"/>
  </r>
  <r>
    <s v="900072967"/>
    <x v="6"/>
    <n v="-850"/>
  </r>
  <r>
    <s v="900072988"/>
    <x v="4"/>
    <n v="-850"/>
  </r>
  <r>
    <s v="900073000"/>
    <x v="0"/>
    <n v="-850"/>
  </r>
  <r>
    <s v="900073043"/>
    <x v="4"/>
    <n v="-850"/>
  </r>
  <r>
    <s v="900073045"/>
    <x v="3"/>
    <n v="-850"/>
  </r>
  <r>
    <s v="900073148"/>
    <x v="0"/>
    <n v="-850"/>
  </r>
  <r>
    <s v="900073188"/>
    <x v="5"/>
    <n v="-850"/>
  </r>
  <r>
    <s v="900073193"/>
    <x v="0"/>
    <n v="-850"/>
  </r>
  <r>
    <s v="900073260"/>
    <x v="0"/>
    <n v="-850"/>
  </r>
  <r>
    <s v="900073301"/>
    <x v="0"/>
    <n v="-850"/>
  </r>
  <r>
    <s v="900073378"/>
    <x v="8"/>
    <n v="-850"/>
  </r>
  <r>
    <s v="900073385"/>
    <x v="2"/>
    <n v="-850"/>
  </r>
  <r>
    <s v="900073393"/>
    <x v="6"/>
    <n v="-850"/>
  </r>
  <r>
    <s v="900073411"/>
    <x v="6"/>
    <n v="-850"/>
  </r>
  <r>
    <s v="900073437"/>
    <x v="0"/>
    <n v="-850"/>
  </r>
  <r>
    <s v="900073472"/>
    <x v="7"/>
    <n v="-1000"/>
  </r>
  <r>
    <s v="900073524"/>
    <x v="3"/>
    <n v="-850"/>
  </r>
  <r>
    <s v="900073542"/>
    <x v="7"/>
    <n v="-1000"/>
  </r>
  <r>
    <s v="900073570"/>
    <x v="7"/>
    <n v="-1000"/>
  </r>
  <r>
    <s v="900073603"/>
    <x v="7"/>
    <n v="-1000"/>
  </r>
  <r>
    <s v="900073637"/>
    <x v="1"/>
    <n v="-850"/>
  </r>
  <r>
    <s v="900073664"/>
    <x v="7"/>
    <n v="-1000"/>
  </r>
  <r>
    <s v="900073678"/>
    <x v="2"/>
    <n v="-850"/>
  </r>
  <r>
    <s v="900073690"/>
    <x v="7"/>
    <n v="-1000"/>
  </r>
  <r>
    <s v="900073723"/>
    <x v="3"/>
    <n v="-850"/>
  </r>
  <r>
    <s v="900073728"/>
    <x v="5"/>
    <n v="-850"/>
  </r>
  <r>
    <s v="900073742"/>
    <x v="0"/>
    <n v="-850"/>
  </r>
  <r>
    <s v="900073743"/>
    <x v="6"/>
    <n v="-850"/>
  </r>
  <r>
    <s v="900073753"/>
    <x v="6"/>
    <n v="-850"/>
  </r>
  <r>
    <s v="900073807"/>
    <x v="0"/>
    <n v="-850"/>
  </r>
  <r>
    <s v="900073847"/>
    <x v="3"/>
    <n v="-850"/>
  </r>
  <r>
    <s v="900073919"/>
    <x v="0"/>
    <n v="-850"/>
  </r>
  <r>
    <s v="900073927"/>
    <x v="3"/>
    <n v="-850"/>
  </r>
  <r>
    <s v="900073941"/>
    <x v="3"/>
    <n v="-850"/>
  </r>
  <r>
    <s v="900074007"/>
    <x v="7"/>
    <n v="-1000"/>
  </r>
  <r>
    <s v="900074018"/>
    <x v="0"/>
    <n v="-850"/>
  </r>
  <r>
    <s v="900074102"/>
    <x v="5"/>
    <n v="-850"/>
  </r>
  <r>
    <s v="900074103"/>
    <x v="5"/>
    <n v="-850"/>
  </r>
  <r>
    <s v="900074104"/>
    <x v="5"/>
    <n v="-850"/>
  </r>
  <r>
    <s v="900074107"/>
    <x v="5"/>
    <n v="-850"/>
  </r>
  <r>
    <s v="900074123"/>
    <x v="1"/>
    <n v="-850"/>
  </r>
  <r>
    <s v="900074126"/>
    <x v="7"/>
    <n v="-1000"/>
  </r>
  <r>
    <s v="900074142"/>
    <x v="0"/>
    <n v="-850"/>
  </r>
  <r>
    <s v="900074153"/>
    <x v="0"/>
    <n v="-850"/>
  </r>
  <r>
    <s v="900074174"/>
    <x v="0"/>
    <n v="-850"/>
  </r>
  <r>
    <s v="900074181"/>
    <x v="3"/>
    <n v="-850"/>
  </r>
  <r>
    <s v="900074183"/>
    <x v="0"/>
    <n v="-850"/>
  </r>
  <r>
    <s v="900074187"/>
    <x v="3"/>
    <n v="-850"/>
  </r>
  <r>
    <s v="900074190"/>
    <x v="3"/>
    <n v="-850"/>
  </r>
  <r>
    <s v="900074225"/>
    <x v="3"/>
    <n v="-850"/>
  </r>
  <r>
    <s v="900074230"/>
    <x v="7"/>
    <n v="-1000"/>
  </r>
  <r>
    <s v="900074234"/>
    <x v="4"/>
    <n v="-850"/>
  </r>
  <r>
    <s v="900074265"/>
    <x v="1"/>
    <n v="-850"/>
  </r>
  <r>
    <s v="900074280"/>
    <x v="7"/>
    <n v="-1000"/>
  </r>
  <r>
    <s v="900074297"/>
    <x v="0"/>
    <n v="-850"/>
  </r>
  <r>
    <s v="900074302"/>
    <x v="2"/>
    <n v="-850"/>
  </r>
  <r>
    <s v="900074303"/>
    <x v="3"/>
    <n v="-850"/>
  </r>
  <r>
    <s v="900074317"/>
    <x v="6"/>
    <n v="-850"/>
  </r>
  <r>
    <s v="900074323"/>
    <x v="0"/>
    <n v="-850"/>
  </r>
  <r>
    <s v="900074339"/>
    <x v="0"/>
    <n v="-850"/>
  </r>
  <r>
    <s v="900074353"/>
    <x v="0"/>
    <n v="-850"/>
  </r>
  <r>
    <s v="900074369"/>
    <x v="0"/>
    <n v="-850"/>
  </r>
  <r>
    <s v="900074413"/>
    <x v="7"/>
    <n v="-1000"/>
  </r>
  <r>
    <s v="900074456"/>
    <x v="0"/>
    <n v="-850"/>
  </r>
  <r>
    <s v="900074552"/>
    <x v="8"/>
    <n v="-850"/>
  </r>
  <r>
    <s v="900074560"/>
    <x v="6"/>
    <n v="-850"/>
  </r>
  <r>
    <s v="900074597"/>
    <x v="2"/>
    <n v="-850"/>
  </r>
  <r>
    <s v="900074608"/>
    <x v="3"/>
    <n v="-850"/>
  </r>
  <r>
    <s v="900074624"/>
    <x v="3"/>
    <n v="-850"/>
  </r>
  <r>
    <s v="900074627"/>
    <x v="8"/>
    <n v="-850"/>
  </r>
  <r>
    <s v="900074650"/>
    <x v="2"/>
    <n v="-850"/>
  </r>
  <r>
    <s v="900074673"/>
    <x v="4"/>
    <n v="-850"/>
  </r>
  <r>
    <s v="900074702"/>
    <x v="3"/>
    <n v="-850"/>
  </r>
  <r>
    <s v="900074728"/>
    <x v="7"/>
    <n v="-1000"/>
  </r>
  <r>
    <s v="900074808"/>
    <x v="1"/>
    <n v="-850"/>
  </r>
  <r>
    <s v="900074895"/>
    <x v="0"/>
    <n v="-850"/>
  </r>
  <r>
    <s v="900074903"/>
    <x v="0"/>
    <n v="-850"/>
  </r>
  <r>
    <s v="900074904"/>
    <x v="2"/>
    <n v="-850"/>
  </r>
  <r>
    <s v="900074924"/>
    <x v="0"/>
    <n v="-850"/>
  </r>
  <r>
    <s v="900074994"/>
    <x v="6"/>
    <n v="-850"/>
  </r>
  <r>
    <s v="900075011"/>
    <x v="7"/>
    <n v="-1000"/>
  </r>
  <r>
    <s v="900075024"/>
    <x v="3"/>
    <n v="-850"/>
  </r>
  <r>
    <s v="900075052"/>
    <x v="2"/>
    <n v="-850"/>
  </r>
  <r>
    <s v="900075079"/>
    <x v="2"/>
    <n v="-850"/>
  </r>
  <r>
    <s v="900075103"/>
    <x v="3"/>
    <n v="-850"/>
  </r>
  <r>
    <s v="900075104"/>
    <x v="7"/>
    <n v="-1000"/>
  </r>
  <r>
    <s v="900075139"/>
    <x v="5"/>
    <n v="-850"/>
  </r>
  <r>
    <s v="900075153"/>
    <x v="1"/>
    <n v="-850"/>
  </r>
  <r>
    <s v="900075187"/>
    <x v="0"/>
    <n v="-850"/>
  </r>
  <r>
    <s v="900075223"/>
    <x v="0"/>
    <n v="-850"/>
  </r>
  <r>
    <s v="900075227"/>
    <x v="8"/>
    <n v="-850"/>
  </r>
  <r>
    <s v="900075294"/>
    <x v="7"/>
    <n v="-1000"/>
  </r>
  <r>
    <s v="900075296"/>
    <x v="7"/>
    <n v="-1000"/>
  </r>
  <r>
    <s v="900075393"/>
    <x v="3"/>
    <n v="-850"/>
  </r>
  <r>
    <s v="900075398"/>
    <x v="1"/>
    <n v="-850"/>
  </r>
  <r>
    <s v="900075404"/>
    <x v="3"/>
    <n v="-850"/>
  </r>
  <r>
    <s v="900075406"/>
    <x v="3"/>
    <n v="-850"/>
  </r>
  <r>
    <s v="900075418"/>
    <x v="3"/>
    <n v="-850"/>
  </r>
  <r>
    <s v="900075424"/>
    <x v="7"/>
    <n v="-1000"/>
  </r>
  <r>
    <s v="900075457"/>
    <x v="7"/>
    <n v="-1000"/>
  </r>
  <r>
    <s v="900075468"/>
    <x v="7"/>
    <n v="-1000"/>
  </r>
  <r>
    <s v="900075531"/>
    <x v="0"/>
    <n v="-850"/>
  </r>
  <r>
    <s v="900075538"/>
    <x v="5"/>
    <n v="-850"/>
  </r>
  <r>
    <s v="900075583"/>
    <x v="3"/>
    <n v="-850"/>
  </r>
  <r>
    <s v="900075584"/>
    <x v="6"/>
    <n v="-850"/>
  </r>
  <r>
    <s v="900075585"/>
    <x v="8"/>
    <n v="-850"/>
  </r>
  <r>
    <s v="900075587"/>
    <x v="3"/>
    <n v="-850"/>
  </r>
  <r>
    <s v="900075608"/>
    <x v="4"/>
    <n v="-850"/>
  </r>
  <r>
    <s v="900075643"/>
    <x v="5"/>
    <n v="-850"/>
  </r>
  <r>
    <s v="900075664"/>
    <x v="0"/>
    <n v="-850"/>
  </r>
  <r>
    <s v="900075685"/>
    <x v="0"/>
    <n v="-850"/>
  </r>
  <r>
    <s v="900075734"/>
    <x v="2"/>
    <n v="-850"/>
  </r>
  <r>
    <s v="900075735"/>
    <x v="7"/>
    <n v="-1000"/>
  </r>
  <r>
    <s v="900075809"/>
    <x v="5"/>
    <n v="-850"/>
  </r>
  <r>
    <s v="900075885"/>
    <x v="5"/>
    <n v="-850"/>
  </r>
  <r>
    <s v="900075896"/>
    <x v="7"/>
    <n v="-1000"/>
  </r>
  <r>
    <s v="900075898"/>
    <x v="7"/>
    <n v="-1000"/>
  </r>
  <r>
    <s v="900075901"/>
    <x v="7"/>
    <n v="-1000"/>
  </r>
  <r>
    <s v="900075913"/>
    <x v="8"/>
    <n v="-850"/>
  </r>
  <r>
    <s v="900075919"/>
    <x v="0"/>
    <n v="-850"/>
  </r>
  <r>
    <s v="900075921"/>
    <x v="0"/>
    <n v="-850"/>
  </r>
  <r>
    <s v="900075971"/>
    <x v="6"/>
    <n v="-850"/>
  </r>
  <r>
    <s v="900075975"/>
    <x v="3"/>
    <n v="-850"/>
  </r>
  <r>
    <s v="900076022"/>
    <x v="5"/>
    <n v="-850"/>
  </r>
  <r>
    <s v="900076038"/>
    <x v="5"/>
    <n v="-850"/>
  </r>
  <r>
    <s v="900076045"/>
    <x v="3"/>
    <n v="-850"/>
  </r>
  <r>
    <s v="900076088"/>
    <x v="0"/>
    <n v="-850"/>
  </r>
  <r>
    <s v="900076130"/>
    <x v="4"/>
    <n v="-850"/>
  </r>
  <r>
    <s v="900076154"/>
    <x v="3"/>
    <n v="-850"/>
  </r>
  <r>
    <s v="900076194"/>
    <x v="7"/>
    <n v="-1000"/>
  </r>
  <r>
    <s v="900076209"/>
    <x v="2"/>
    <n v="-850"/>
  </r>
  <r>
    <s v="900076242"/>
    <x v="7"/>
    <n v="-1000"/>
  </r>
  <r>
    <s v="900076282"/>
    <x v="2"/>
    <n v="-850"/>
  </r>
  <r>
    <s v="900076283"/>
    <x v="2"/>
    <n v="-850"/>
  </r>
  <r>
    <s v="900076315"/>
    <x v="3"/>
    <n v="-850"/>
  </r>
  <r>
    <s v="900076335"/>
    <x v="2"/>
    <n v="-850"/>
  </r>
  <r>
    <s v="900076391"/>
    <x v="1"/>
    <n v="-850"/>
  </r>
  <r>
    <s v="900076421"/>
    <x v="1"/>
    <n v="-850"/>
  </r>
  <r>
    <s v="900076449"/>
    <x v="1"/>
    <n v="-850"/>
  </r>
  <r>
    <s v="900076465"/>
    <x v="1"/>
    <n v="-850"/>
  </r>
  <r>
    <s v="900076573"/>
    <x v="0"/>
    <n v="-850"/>
  </r>
  <r>
    <s v="900076598"/>
    <x v="3"/>
    <n v="-850"/>
  </r>
  <r>
    <s v="900076643"/>
    <x v="3"/>
    <n v="-850"/>
  </r>
  <r>
    <s v="900076657"/>
    <x v="0"/>
    <n v="-850"/>
  </r>
  <r>
    <s v="900076690"/>
    <x v="5"/>
    <n v="-850"/>
  </r>
  <r>
    <s v="900076739"/>
    <x v="6"/>
    <n v="-850"/>
  </r>
  <r>
    <s v="900076742"/>
    <x v="6"/>
    <n v="-850"/>
  </r>
  <r>
    <s v="900076783"/>
    <x v="0"/>
    <n v="-850"/>
  </r>
  <r>
    <s v="900076809"/>
    <x v="3"/>
    <n v="-850"/>
  </r>
  <r>
    <s v="900076814"/>
    <x v="6"/>
    <n v="-850"/>
  </r>
  <r>
    <s v="900076830"/>
    <x v="7"/>
    <n v="-1000"/>
  </r>
  <r>
    <s v="900076832"/>
    <x v="2"/>
    <n v="-850"/>
  </r>
  <r>
    <s v="900076834"/>
    <x v="7"/>
    <n v="-1000"/>
  </r>
  <r>
    <s v="900076839"/>
    <x v="3"/>
    <n v="-850"/>
  </r>
  <r>
    <s v="900076841"/>
    <x v="6"/>
    <n v="-850"/>
  </r>
  <r>
    <s v="900076846"/>
    <x v="2"/>
    <n v="-850"/>
  </r>
  <r>
    <s v="900076854"/>
    <x v="7"/>
    <n v="-1000"/>
  </r>
  <r>
    <s v="900076894"/>
    <x v="5"/>
    <n v="-850"/>
  </r>
  <r>
    <s v="900076903"/>
    <x v="2"/>
    <n v="-850"/>
  </r>
  <r>
    <s v="900076933"/>
    <x v="3"/>
    <n v="-850"/>
  </r>
  <r>
    <s v="900076952"/>
    <x v="2"/>
    <n v="-850"/>
  </r>
  <r>
    <s v="900076958"/>
    <x v="3"/>
    <n v="-850"/>
  </r>
  <r>
    <s v="900077021"/>
    <x v="3"/>
    <n v="-850"/>
  </r>
  <r>
    <s v="900077022"/>
    <x v="1"/>
    <n v="-850"/>
  </r>
  <r>
    <s v="900077053"/>
    <x v="7"/>
    <n v="-1000"/>
  </r>
  <r>
    <s v="900077142"/>
    <x v="2"/>
    <n v="-850"/>
  </r>
  <r>
    <s v="900077165"/>
    <x v="0"/>
    <n v="-850"/>
  </r>
  <r>
    <s v="900077190"/>
    <x v="6"/>
    <n v="-850"/>
  </r>
  <r>
    <s v="900077224"/>
    <x v="3"/>
    <n v="-850"/>
  </r>
  <r>
    <s v="900077320"/>
    <x v="1"/>
    <n v="-850"/>
  </r>
  <r>
    <s v="900077328"/>
    <x v="3"/>
    <n v="-850"/>
  </r>
  <r>
    <s v="900077380"/>
    <x v="5"/>
    <n v="-850"/>
  </r>
  <r>
    <s v="900077384"/>
    <x v="3"/>
    <n v="-850"/>
  </r>
  <r>
    <s v="900077390"/>
    <x v="3"/>
    <n v="-850"/>
  </r>
  <r>
    <s v="900077433"/>
    <x v="2"/>
    <n v="-850"/>
  </r>
  <r>
    <s v="900077438"/>
    <x v="1"/>
    <n v="-850"/>
  </r>
  <r>
    <s v="900077460"/>
    <x v="5"/>
    <n v="-850"/>
  </r>
  <r>
    <s v="900077493"/>
    <x v="7"/>
    <n v="-1000"/>
  </r>
  <r>
    <s v="900077548"/>
    <x v="3"/>
    <n v="-850"/>
  </r>
  <r>
    <s v="900077562"/>
    <x v="7"/>
    <n v="-1000"/>
  </r>
  <r>
    <s v="900077588"/>
    <x v="2"/>
    <n v="-850"/>
  </r>
  <r>
    <s v="900077594"/>
    <x v="7"/>
    <n v="-1000"/>
  </r>
  <r>
    <s v="900077715"/>
    <x v="4"/>
    <n v="-850"/>
  </r>
  <r>
    <s v="900077801"/>
    <x v="7"/>
    <n v="-1000"/>
  </r>
  <r>
    <s v="900077806"/>
    <x v="7"/>
    <n v="-1000"/>
  </r>
  <r>
    <s v="900077807"/>
    <x v="7"/>
    <n v="-1000"/>
  </r>
  <r>
    <s v="900077814"/>
    <x v="7"/>
    <n v="-1000"/>
  </r>
  <r>
    <s v="900077818"/>
    <x v="5"/>
    <n v="-850"/>
  </r>
  <r>
    <s v="900077826"/>
    <x v="0"/>
    <n v="-850"/>
  </r>
  <r>
    <s v="900077854"/>
    <x v="2"/>
    <n v="-850"/>
  </r>
  <r>
    <s v="900077865"/>
    <x v="0"/>
    <n v="-850"/>
  </r>
  <r>
    <s v="900077871"/>
    <x v="2"/>
    <n v="-850"/>
  </r>
  <r>
    <s v="900077881"/>
    <x v="5"/>
    <n v="-850"/>
  </r>
  <r>
    <s v="900077900"/>
    <x v="6"/>
    <n v="-850"/>
  </r>
  <r>
    <s v="900077931"/>
    <x v="2"/>
    <n v="-850"/>
  </r>
  <r>
    <s v="900077952"/>
    <x v="7"/>
    <n v="-1000"/>
  </r>
  <r>
    <s v="900077997"/>
    <x v="3"/>
    <n v="-850"/>
  </r>
  <r>
    <s v="900077998"/>
    <x v="3"/>
    <n v="-850"/>
  </r>
  <r>
    <s v="900078009"/>
    <x v="6"/>
    <n v="-850"/>
  </r>
  <r>
    <s v="900078012"/>
    <x v="3"/>
    <n v="-850"/>
  </r>
  <r>
    <s v="900078016"/>
    <x v="5"/>
    <n v="-850"/>
  </r>
  <r>
    <s v="900078026"/>
    <x v="3"/>
    <n v="-850"/>
  </r>
  <r>
    <s v="900078031"/>
    <x v="2"/>
    <n v="-850"/>
  </r>
  <r>
    <s v="900078077"/>
    <x v="3"/>
    <n v="-850"/>
  </r>
  <r>
    <s v="900078118"/>
    <x v="5"/>
    <n v="-850"/>
  </r>
  <r>
    <s v="900078121"/>
    <x v="0"/>
    <n v="-850"/>
  </r>
  <r>
    <s v="900078123"/>
    <x v="0"/>
    <n v="-850"/>
  </r>
  <r>
    <s v="900078125"/>
    <x v="0"/>
    <n v="-850"/>
  </r>
  <r>
    <s v="900078128"/>
    <x v="5"/>
    <n v="-850"/>
  </r>
  <r>
    <s v="900078132"/>
    <x v="5"/>
    <n v="-850"/>
  </r>
  <r>
    <s v="900078135"/>
    <x v="5"/>
    <n v="-850"/>
  </r>
  <r>
    <s v="900078188"/>
    <x v="0"/>
    <n v="-850"/>
  </r>
  <r>
    <s v="900078203"/>
    <x v="1"/>
    <n v="-850"/>
  </r>
  <r>
    <s v="900078227"/>
    <x v="1"/>
    <n v="-850"/>
  </r>
  <r>
    <s v="900078284"/>
    <x v="0"/>
    <n v="-850"/>
  </r>
  <r>
    <s v="900078306"/>
    <x v="0"/>
    <n v="-850"/>
  </r>
  <r>
    <s v="900078321"/>
    <x v="1"/>
    <n v="-850"/>
  </r>
  <r>
    <s v="900078355"/>
    <x v="2"/>
    <n v="-850"/>
  </r>
  <r>
    <s v="900078362"/>
    <x v="3"/>
    <n v="-850"/>
  </r>
  <r>
    <s v="900078369"/>
    <x v="6"/>
    <n v="-850"/>
  </r>
  <r>
    <s v="900078468"/>
    <x v="1"/>
    <n v="-850"/>
  </r>
  <r>
    <s v="900078484"/>
    <x v="7"/>
    <n v="-1000"/>
  </r>
  <r>
    <s v="900078510"/>
    <x v="6"/>
    <n v="-850"/>
  </r>
  <r>
    <s v="900078520"/>
    <x v="7"/>
    <n v="-1000"/>
  </r>
  <r>
    <s v="900078565"/>
    <x v="4"/>
    <n v="-850"/>
  </r>
  <r>
    <s v="900078569"/>
    <x v="2"/>
    <n v="-850"/>
  </r>
  <r>
    <s v="900078591"/>
    <x v="7"/>
    <n v="-1000"/>
  </r>
  <r>
    <s v="900078598"/>
    <x v="6"/>
    <n v="-850"/>
  </r>
  <r>
    <s v="900078673"/>
    <x v="3"/>
    <n v="-850"/>
  </r>
  <r>
    <s v="900078681"/>
    <x v="6"/>
    <n v="-850"/>
  </r>
  <r>
    <s v="900078684"/>
    <x v="5"/>
    <n v="-850"/>
  </r>
  <r>
    <s v="900078713"/>
    <x v="7"/>
    <n v="-1000"/>
  </r>
  <r>
    <s v="900078742"/>
    <x v="0"/>
    <n v="-850"/>
  </r>
  <r>
    <s v="900078762"/>
    <x v="0"/>
    <n v="-850"/>
  </r>
  <r>
    <s v="900078811"/>
    <x v="5"/>
    <n v="-850"/>
  </r>
  <r>
    <s v="900078817"/>
    <x v="0"/>
    <n v="-850"/>
  </r>
  <r>
    <s v="900078818"/>
    <x v="0"/>
    <n v="-850"/>
  </r>
  <r>
    <s v="900078876"/>
    <x v="8"/>
    <n v="-850"/>
  </r>
  <r>
    <s v="900078943"/>
    <x v="7"/>
    <n v="-1000"/>
  </r>
  <r>
    <s v="900078952"/>
    <x v="7"/>
    <n v="-1000"/>
  </r>
  <r>
    <s v="900078959"/>
    <x v="3"/>
    <n v="-850"/>
  </r>
  <r>
    <s v="900079025"/>
    <x v="5"/>
    <n v="-850"/>
  </r>
  <r>
    <s v="900079058"/>
    <x v="3"/>
    <n v="-850"/>
  </r>
  <r>
    <s v="900079068"/>
    <x v="3"/>
    <n v="-850"/>
  </r>
  <r>
    <s v="900079071"/>
    <x v="6"/>
    <n v="-850"/>
  </r>
  <r>
    <s v="900079088"/>
    <x v="3"/>
    <n v="-850"/>
  </r>
  <r>
    <s v="900079090"/>
    <x v="3"/>
    <n v="-850"/>
  </r>
  <r>
    <s v="900079102"/>
    <x v="7"/>
    <n v="-1000"/>
  </r>
  <r>
    <s v="900079115"/>
    <x v="1"/>
    <n v="-850"/>
  </r>
  <r>
    <s v="900079122"/>
    <x v="7"/>
    <n v="-1000"/>
  </r>
  <r>
    <s v="900079151"/>
    <x v="7"/>
    <n v="-1000"/>
  </r>
  <r>
    <s v="900079171"/>
    <x v="0"/>
    <n v="-850"/>
  </r>
  <r>
    <s v="900079187"/>
    <x v="0"/>
    <n v="-850"/>
  </r>
  <r>
    <s v="900079204"/>
    <x v="2"/>
    <n v="-850"/>
  </r>
  <r>
    <s v="900079209"/>
    <x v="0"/>
    <n v="-850"/>
  </r>
  <r>
    <s v="900079231"/>
    <x v="2"/>
    <n v="-850"/>
  </r>
  <r>
    <s v="900079248"/>
    <x v="0"/>
    <n v="-850"/>
  </r>
  <r>
    <s v="900079309"/>
    <x v="2"/>
    <n v="-850"/>
  </r>
  <r>
    <s v="900079331"/>
    <x v="3"/>
    <n v="-850"/>
  </r>
  <r>
    <s v="900079333"/>
    <x v="2"/>
    <n v="-850"/>
  </r>
  <r>
    <s v="900079368"/>
    <x v="1"/>
    <n v="-850"/>
  </r>
  <r>
    <s v="900079406"/>
    <x v="2"/>
    <n v="-850"/>
  </r>
  <r>
    <s v="900079430"/>
    <x v="0"/>
    <n v="-850"/>
  </r>
  <r>
    <s v="900079440"/>
    <x v="0"/>
    <n v="-850"/>
  </r>
  <r>
    <s v="900079442"/>
    <x v="3"/>
    <n v="-850"/>
  </r>
  <r>
    <s v="900079446"/>
    <x v="8"/>
    <n v="-850"/>
  </r>
  <r>
    <s v="900079458"/>
    <x v="5"/>
    <n v="-850"/>
  </r>
  <r>
    <s v="900079470"/>
    <x v="3"/>
    <n v="-850"/>
  </r>
  <r>
    <s v="900079474"/>
    <x v="6"/>
    <n v="-850"/>
  </r>
  <r>
    <s v="900079479"/>
    <x v="5"/>
    <n v="-850"/>
  </r>
  <r>
    <s v="900079490"/>
    <x v="5"/>
    <n v="-850"/>
  </r>
  <r>
    <s v="900079496"/>
    <x v="6"/>
    <n v="-850"/>
  </r>
  <r>
    <s v="900079522"/>
    <x v="6"/>
    <n v="-850"/>
  </r>
  <r>
    <s v="900079541"/>
    <x v="7"/>
    <n v="-1000"/>
  </r>
  <r>
    <s v="900079556"/>
    <x v="8"/>
    <n v="-850"/>
  </r>
  <r>
    <s v="900079557"/>
    <x v="7"/>
    <n v="-1000"/>
  </r>
  <r>
    <s v="900079582"/>
    <x v="7"/>
    <n v="-1000"/>
  </r>
  <r>
    <s v="900079584"/>
    <x v="7"/>
    <n v="-1000"/>
  </r>
  <r>
    <s v="900079591"/>
    <x v="7"/>
    <n v="-1000"/>
  </r>
  <r>
    <s v="900079598"/>
    <x v="3"/>
    <n v="-850"/>
  </r>
  <r>
    <s v="900079603"/>
    <x v="7"/>
    <n v="-1000"/>
  </r>
  <r>
    <s v="900079646"/>
    <x v="2"/>
    <n v="-850"/>
  </r>
  <r>
    <s v="900079649"/>
    <x v="2"/>
    <n v="-850"/>
  </r>
  <r>
    <s v="900079673"/>
    <x v="5"/>
    <n v="-850"/>
  </r>
  <r>
    <s v="900079703"/>
    <x v="5"/>
    <n v="-850"/>
  </r>
  <r>
    <s v="900079707"/>
    <x v="3"/>
    <n v="-850"/>
  </r>
  <r>
    <s v="900079711"/>
    <x v="2"/>
    <n v="-850"/>
  </r>
  <r>
    <s v="900079729"/>
    <x v="0"/>
    <n v="-850"/>
  </r>
  <r>
    <s v="900079742"/>
    <x v="5"/>
    <n v="-850"/>
  </r>
  <r>
    <s v="900079764"/>
    <x v="1"/>
    <n v="-850"/>
  </r>
  <r>
    <s v="900079816"/>
    <x v="8"/>
    <n v="-850"/>
  </r>
  <r>
    <s v="900079826"/>
    <x v="0"/>
    <n v="-850"/>
  </r>
  <r>
    <s v="900079898"/>
    <x v="5"/>
    <n v="-850"/>
  </r>
  <r>
    <s v="900079935"/>
    <x v="5"/>
    <n v="-850"/>
  </r>
  <r>
    <s v="900079939"/>
    <x v="5"/>
    <n v="-850"/>
  </r>
  <r>
    <s v="900079945"/>
    <x v="6"/>
    <n v="-850"/>
  </r>
  <r>
    <s v="900080023"/>
    <x v="7"/>
    <n v="-1000"/>
  </r>
  <r>
    <s v="900080026"/>
    <x v="4"/>
    <n v="-850"/>
  </r>
  <r>
    <s v="900080054"/>
    <x v="7"/>
    <n v="-1000"/>
  </r>
  <r>
    <s v="900080057"/>
    <x v="7"/>
    <n v="-1000"/>
  </r>
  <r>
    <s v="900080091"/>
    <x v="2"/>
    <n v="-850"/>
  </r>
  <r>
    <s v="900080152"/>
    <x v="7"/>
    <n v="-1000"/>
  </r>
  <r>
    <s v="900080158"/>
    <x v="7"/>
    <n v="-1000"/>
  </r>
  <r>
    <s v="900080171"/>
    <x v="7"/>
    <n v="-1000"/>
  </r>
  <r>
    <s v="900080185"/>
    <x v="8"/>
    <n v="-850"/>
  </r>
  <r>
    <s v="900080197"/>
    <x v="0"/>
    <n v="-850"/>
  </r>
  <r>
    <s v="900080200"/>
    <x v="0"/>
    <n v="-850"/>
  </r>
  <r>
    <s v="900080210"/>
    <x v="0"/>
    <n v="-850"/>
  </r>
  <r>
    <s v="900080233"/>
    <x v="5"/>
    <n v="-850"/>
  </r>
  <r>
    <s v="900080234"/>
    <x v="0"/>
    <n v="-850"/>
  </r>
  <r>
    <s v="900080237"/>
    <x v="0"/>
    <n v="-850"/>
  </r>
  <r>
    <s v="900080248"/>
    <x v="0"/>
    <n v="-850"/>
  </r>
  <r>
    <s v="900080251"/>
    <x v="0"/>
    <n v="-850"/>
  </r>
  <r>
    <s v="900080276"/>
    <x v="0"/>
    <n v="-850"/>
  </r>
  <r>
    <s v="900080280"/>
    <x v="2"/>
    <n v="-850"/>
  </r>
  <r>
    <s v="900080301"/>
    <x v="2"/>
    <n v="-850"/>
  </r>
  <r>
    <s v="900080307"/>
    <x v="2"/>
    <n v="-850"/>
  </r>
  <r>
    <s v="900080309"/>
    <x v="2"/>
    <n v="-850"/>
  </r>
  <r>
    <s v="900080310"/>
    <x v="2"/>
    <n v="-850"/>
  </r>
  <r>
    <s v="900080365"/>
    <x v="6"/>
    <n v="-850"/>
  </r>
  <r>
    <s v="900080372"/>
    <x v="6"/>
    <n v="-850"/>
  </r>
  <r>
    <s v="900080411"/>
    <x v="3"/>
    <n v="-850"/>
  </r>
  <r>
    <s v="900080451"/>
    <x v="0"/>
    <n v="-850"/>
  </r>
  <r>
    <s v="900080474"/>
    <x v="7"/>
    <n v="-1000"/>
  </r>
  <r>
    <s v="900080492"/>
    <x v="3"/>
    <n v="-850"/>
  </r>
  <r>
    <s v="900080506"/>
    <x v="6"/>
    <n v="-850"/>
  </r>
  <r>
    <s v="900080507"/>
    <x v="3"/>
    <n v="-850"/>
  </r>
  <r>
    <s v="900080514"/>
    <x v="5"/>
    <n v="-850"/>
  </r>
  <r>
    <s v="900080528"/>
    <x v="7"/>
    <n v="-1000"/>
  </r>
  <r>
    <s v="900080535"/>
    <x v="7"/>
    <n v="-1000"/>
  </r>
  <r>
    <s v="900080560"/>
    <x v="1"/>
    <n v="-850"/>
  </r>
  <r>
    <s v="900080587"/>
    <x v="3"/>
    <n v="-850"/>
  </r>
  <r>
    <s v="900080600"/>
    <x v="2"/>
    <n v="-850"/>
  </r>
  <r>
    <s v="900080613"/>
    <x v="6"/>
    <n v="-850"/>
  </r>
  <r>
    <s v="900080625"/>
    <x v="8"/>
    <n v="-850"/>
  </r>
  <r>
    <s v="900080649"/>
    <x v="2"/>
    <n v="-850"/>
  </r>
  <r>
    <s v="900080654"/>
    <x v="0"/>
    <n v="-850"/>
  </r>
  <r>
    <s v="900080655"/>
    <x v="0"/>
    <n v="-850"/>
  </r>
  <r>
    <s v="900080665"/>
    <x v="0"/>
    <n v="-850"/>
  </r>
  <r>
    <s v="900080683"/>
    <x v="0"/>
    <n v="-850"/>
  </r>
  <r>
    <s v="900080689"/>
    <x v="0"/>
    <n v="-850"/>
  </r>
  <r>
    <s v="900080692"/>
    <x v="0"/>
    <n v="-850"/>
  </r>
  <r>
    <s v="900080693"/>
    <x v="0"/>
    <n v="-850"/>
  </r>
  <r>
    <s v="900080734"/>
    <x v="0"/>
    <n v="-850"/>
  </r>
  <r>
    <s v="900080739"/>
    <x v="2"/>
    <n v="-850"/>
  </r>
  <r>
    <s v="900080745"/>
    <x v="8"/>
    <n v="-850"/>
  </r>
  <r>
    <s v="900080760"/>
    <x v="5"/>
    <n v="-850"/>
  </r>
  <r>
    <s v="900080819"/>
    <x v="1"/>
    <n v="-850"/>
  </r>
  <r>
    <s v="900080856"/>
    <x v="6"/>
    <n v="-850"/>
  </r>
  <r>
    <s v="900080892"/>
    <x v="2"/>
    <n v="-850"/>
  </r>
  <r>
    <s v="900080899"/>
    <x v="5"/>
    <n v="-850"/>
  </r>
  <r>
    <s v="900080913"/>
    <x v="2"/>
    <n v="-850"/>
  </r>
  <r>
    <s v="900080954"/>
    <x v="2"/>
    <n v="-850"/>
  </r>
  <r>
    <s v="900080993"/>
    <x v="2"/>
    <n v="-850"/>
  </r>
  <r>
    <s v="900081002"/>
    <x v="8"/>
    <n v="-850"/>
  </r>
  <r>
    <s v="900081004"/>
    <x v="1"/>
    <n v="-850"/>
  </r>
  <r>
    <s v="900081009"/>
    <x v="1"/>
    <n v="-850"/>
  </r>
  <r>
    <s v="900081022"/>
    <x v="3"/>
    <n v="-850"/>
  </r>
  <r>
    <s v="900081050"/>
    <x v="2"/>
    <n v="-850"/>
  </r>
  <r>
    <s v="900081054"/>
    <x v="1"/>
    <n v="-850"/>
  </r>
  <r>
    <s v="900081075"/>
    <x v="5"/>
    <n v="-850"/>
  </r>
  <r>
    <s v="900081114"/>
    <x v="4"/>
    <n v="-850"/>
  </r>
  <r>
    <s v="900081128"/>
    <x v="3"/>
    <n v="-850"/>
  </r>
  <r>
    <s v="900081139"/>
    <x v="3"/>
    <n v="-850"/>
  </r>
  <r>
    <s v="900081148"/>
    <x v="3"/>
    <n v="-850"/>
  </r>
  <r>
    <s v="900081191"/>
    <x v="7"/>
    <n v="-1000"/>
  </r>
  <r>
    <s v="900081209"/>
    <x v="7"/>
    <n v="-1000"/>
  </r>
  <r>
    <s v="900081225"/>
    <x v="0"/>
    <n v="-850"/>
  </r>
  <r>
    <s v="900081241"/>
    <x v="0"/>
    <n v="-850"/>
  </r>
  <r>
    <s v="900081245"/>
    <x v="0"/>
    <n v="-850"/>
  </r>
  <r>
    <s v="900081281"/>
    <x v="0"/>
    <n v="-850"/>
  </r>
  <r>
    <s v="900081293"/>
    <x v="2"/>
    <n v="-850"/>
  </r>
  <r>
    <s v="900081318"/>
    <x v="6"/>
    <n v="-850"/>
  </r>
  <r>
    <s v="900081326"/>
    <x v="8"/>
    <n v="-850"/>
  </r>
  <r>
    <s v="900081340"/>
    <x v="8"/>
    <n v="-850"/>
  </r>
  <r>
    <s v="900081343"/>
    <x v="8"/>
    <n v="-850"/>
  </r>
  <r>
    <s v="900081345"/>
    <x v="8"/>
    <n v="-850"/>
  </r>
  <r>
    <s v="900081354"/>
    <x v="3"/>
    <n v="-850"/>
  </r>
  <r>
    <s v="900081453"/>
    <x v="6"/>
    <n v="-850"/>
  </r>
  <r>
    <s v="900081505"/>
    <x v="3"/>
    <n v="-850"/>
  </r>
  <r>
    <s v="900081512"/>
    <x v="7"/>
    <n v="-1000"/>
  </r>
  <r>
    <s v="900081533"/>
    <x v="0"/>
    <n v="-850"/>
  </r>
  <r>
    <s v="900081549"/>
    <x v="5"/>
    <n v="-850"/>
  </r>
  <r>
    <s v="900081556"/>
    <x v="1"/>
    <n v="-850"/>
  </r>
  <r>
    <s v="900081584"/>
    <x v="7"/>
    <n v="-1000"/>
  </r>
  <r>
    <s v="900081590"/>
    <x v="0"/>
    <n v="-850"/>
  </r>
  <r>
    <s v="900081601"/>
    <x v="0"/>
    <n v="-850"/>
  </r>
  <r>
    <s v="900081611"/>
    <x v="0"/>
    <n v="-850"/>
  </r>
  <r>
    <s v="900081718"/>
    <x v="5"/>
    <n v="-850"/>
  </r>
  <r>
    <s v="900081774"/>
    <x v="3"/>
    <n v="-850"/>
  </r>
  <r>
    <s v="900081796"/>
    <x v="5"/>
    <n v="-850"/>
  </r>
  <r>
    <s v="900081801"/>
    <x v="5"/>
    <n v="-850"/>
  </r>
  <r>
    <s v="900081805"/>
    <x v="7"/>
    <n v="-1000"/>
  </r>
  <r>
    <s v="900081809"/>
    <x v="7"/>
    <n v="-1000"/>
  </r>
  <r>
    <s v="900081815"/>
    <x v="7"/>
    <n v="-1000"/>
  </r>
  <r>
    <s v="900081829"/>
    <x v="0"/>
    <n v="-850"/>
  </r>
  <r>
    <s v="900081834"/>
    <x v="0"/>
    <n v="-850"/>
  </r>
  <r>
    <s v="900081838"/>
    <x v="0"/>
    <n v="-850"/>
  </r>
  <r>
    <s v="900081869"/>
    <x v="2"/>
    <n v="-850"/>
  </r>
  <r>
    <s v="900081880"/>
    <x v="0"/>
    <n v="-850"/>
  </r>
  <r>
    <s v="900081890"/>
    <x v="2"/>
    <n v="-850"/>
  </r>
  <r>
    <s v="900081921"/>
    <x v="0"/>
    <n v="-850"/>
  </r>
  <r>
    <s v="900081940"/>
    <x v="2"/>
    <n v="-850"/>
  </r>
  <r>
    <s v="900081977"/>
    <x v="7"/>
    <n v="-1000"/>
  </r>
  <r>
    <s v="900082006"/>
    <x v="8"/>
    <n v="-850"/>
  </r>
  <r>
    <s v="900082030"/>
    <x v="0"/>
    <n v="-850"/>
  </r>
  <r>
    <s v="900082068"/>
    <x v="7"/>
    <n v="-1000"/>
  </r>
  <r>
    <s v="900082116"/>
    <x v="8"/>
    <n v="-850"/>
  </r>
  <r>
    <s v="900082126"/>
    <x v="8"/>
    <n v="-850"/>
  </r>
  <r>
    <s v="900082145"/>
    <x v="6"/>
    <n v="-850"/>
  </r>
  <r>
    <s v="900082162"/>
    <x v="0"/>
    <n v="-850"/>
  </r>
  <r>
    <s v="900082163"/>
    <x v="5"/>
    <n v="-850"/>
  </r>
  <r>
    <s v="900082168"/>
    <x v="5"/>
    <n v="-850"/>
  </r>
  <r>
    <s v="900082189"/>
    <x v="8"/>
    <n v="-850"/>
  </r>
  <r>
    <s v="900082192"/>
    <x v="4"/>
    <n v="-850"/>
  </r>
  <r>
    <s v="900082234"/>
    <x v="2"/>
    <n v="-850"/>
  </r>
  <r>
    <s v="900082264"/>
    <x v="5"/>
    <n v="-850"/>
  </r>
  <r>
    <s v="900082304"/>
    <x v="7"/>
    <n v="-1000"/>
  </r>
  <r>
    <s v="900082316"/>
    <x v="1"/>
    <n v="-850"/>
  </r>
  <r>
    <s v="900082366"/>
    <x v="0"/>
    <n v="-850"/>
  </r>
  <r>
    <s v="900082402"/>
    <x v="2"/>
    <n v="-850"/>
  </r>
  <r>
    <s v="900082412"/>
    <x v="2"/>
    <n v="-850"/>
  </r>
  <r>
    <s v="900082414"/>
    <x v="0"/>
    <n v="-850"/>
  </r>
  <r>
    <s v="900082429"/>
    <x v="0"/>
    <n v="-850"/>
  </r>
  <r>
    <s v="900082444"/>
    <x v="0"/>
    <n v="-850"/>
  </r>
  <r>
    <s v="900082468"/>
    <x v="4"/>
    <n v="-850"/>
  </r>
  <r>
    <s v="900082474"/>
    <x v="5"/>
    <n v="-850"/>
  </r>
  <r>
    <s v="900082476"/>
    <x v="0"/>
    <n v="-850"/>
  </r>
  <r>
    <s v="900082499"/>
    <x v="7"/>
    <n v="-1000"/>
  </r>
  <r>
    <s v="900082551"/>
    <x v="3"/>
    <n v="-850"/>
  </r>
  <r>
    <s v="900082553"/>
    <x v="3"/>
    <n v="-850"/>
  </r>
  <r>
    <s v="900082590"/>
    <x v="3"/>
    <n v="-850"/>
  </r>
  <r>
    <s v="900082656"/>
    <x v="3"/>
    <n v="-850"/>
  </r>
  <r>
    <s v="900082675"/>
    <x v="7"/>
    <n v="-1000"/>
  </r>
  <r>
    <s v="900082731"/>
    <x v="3"/>
    <n v="-850"/>
  </r>
  <r>
    <s v="900082770"/>
    <x v="5"/>
    <n v="-850"/>
  </r>
  <r>
    <s v="900082780"/>
    <x v="8"/>
    <n v="-850"/>
  </r>
  <r>
    <s v="900082804"/>
    <x v="7"/>
    <n v="-1000"/>
  </r>
  <r>
    <s v="900082805"/>
    <x v="4"/>
    <n v="-850"/>
  </r>
  <r>
    <s v="900082866"/>
    <x v="5"/>
    <n v="-850"/>
  </r>
  <r>
    <s v="900082902"/>
    <x v="1"/>
    <n v="-850"/>
  </r>
  <r>
    <s v="900082948"/>
    <x v="0"/>
    <n v="-850"/>
  </r>
  <r>
    <s v="900082980"/>
    <x v="5"/>
    <n v="-850"/>
  </r>
  <r>
    <s v="900082985"/>
    <x v="2"/>
    <n v="-850"/>
  </r>
  <r>
    <s v="900082996"/>
    <x v="2"/>
    <n v="-850"/>
  </r>
  <r>
    <s v="900083036"/>
    <x v="5"/>
    <n v="-850"/>
  </r>
  <r>
    <s v="900083044"/>
    <x v="5"/>
    <n v="-850"/>
  </r>
  <r>
    <s v="900083048"/>
    <x v="7"/>
    <n v="-1000"/>
  </r>
  <r>
    <s v="900083050"/>
    <x v="5"/>
    <n v="-850"/>
  </r>
  <r>
    <s v="900083090"/>
    <x v="6"/>
    <n v="-850"/>
  </r>
  <r>
    <s v="900083139"/>
    <x v="8"/>
    <n v="-850"/>
  </r>
  <r>
    <s v="900083167"/>
    <x v="3"/>
    <n v="-850"/>
  </r>
  <r>
    <s v="900083170"/>
    <x v="5"/>
    <n v="-850"/>
  </r>
  <r>
    <s v="900083177"/>
    <x v="6"/>
    <n v="-850"/>
  </r>
  <r>
    <s v="900083185"/>
    <x v="8"/>
    <n v="-850"/>
  </r>
  <r>
    <s v="900083263"/>
    <x v="0"/>
    <n v="-850"/>
  </r>
  <r>
    <s v="900083267"/>
    <x v="6"/>
    <n v="-850"/>
  </r>
  <r>
    <s v="900083284"/>
    <x v="3"/>
    <n v="-850"/>
  </r>
  <r>
    <s v="900083303"/>
    <x v="0"/>
    <n v="-850"/>
  </r>
  <r>
    <s v="900083308"/>
    <x v="0"/>
    <n v="-850"/>
  </r>
  <r>
    <s v="900083338"/>
    <x v="2"/>
    <n v="-850"/>
  </r>
  <r>
    <s v="900083357"/>
    <x v="0"/>
    <n v="-850"/>
  </r>
  <r>
    <s v="900083361"/>
    <x v="2"/>
    <n v="-850"/>
  </r>
  <r>
    <s v="900083414"/>
    <x v="8"/>
    <n v="-850"/>
  </r>
  <r>
    <s v="900083430"/>
    <x v="0"/>
    <n v="-850"/>
  </r>
  <r>
    <s v="900083462"/>
    <x v="5"/>
    <n v="-850"/>
  </r>
  <r>
    <s v="900083485"/>
    <x v="5"/>
    <n v="-850"/>
  </r>
  <r>
    <s v="900083495"/>
    <x v="2"/>
    <n v="-850"/>
  </r>
  <r>
    <s v="900083544"/>
    <x v="0"/>
    <n v="-850"/>
  </r>
  <r>
    <s v="900083548"/>
    <x v="0"/>
    <n v="-850"/>
  </r>
  <r>
    <s v="900083549"/>
    <x v="8"/>
    <n v="-850"/>
  </r>
  <r>
    <s v="900083577"/>
    <x v="0"/>
    <n v="-850"/>
  </r>
  <r>
    <s v="900083593"/>
    <x v="4"/>
    <n v="-850"/>
  </r>
  <r>
    <s v="900083663"/>
    <x v="4"/>
    <n v="-850"/>
  </r>
  <r>
    <s v="900083701"/>
    <x v="0"/>
    <n v="-850"/>
  </r>
  <r>
    <s v="900083703"/>
    <x v="6"/>
    <n v="-850"/>
  </r>
  <r>
    <s v="900083705"/>
    <x v="7"/>
    <n v="-1000"/>
  </r>
  <r>
    <s v="900083723"/>
    <x v="0"/>
    <n v="-850"/>
  </r>
  <r>
    <s v="900083732"/>
    <x v="0"/>
    <n v="-850"/>
  </r>
  <r>
    <s v="900083774"/>
    <x v="7"/>
    <n v="-1000"/>
  </r>
  <r>
    <s v="900083799"/>
    <x v="2"/>
    <n v="-850"/>
  </r>
  <r>
    <s v="900083960"/>
    <x v="3"/>
    <n v="-850"/>
  </r>
  <r>
    <s v="900083969"/>
    <x v="2"/>
    <n v="-850"/>
  </r>
  <r>
    <s v="900084005"/>
    <x v="7"/>
    <n v="-1000"/>
  </r>
  <r>
    <s v="900084006"/>
    <x v="7"/>
    <n v="-1000"/>
  </r>
  <r>
    <s v="900084023"/>
    <x v="7"/>
    <n v="-1000"/>
  </r>
  <r>
    <s v="900084083"/>
    <x v="5"/>
    <n v="-850"/>
  </r>
  <r>
    <s v="900084093"/>
    <x v="5"/>
    <n v="-850"/>
  </r>
  <r>
    <s v="900084108"/>
    <x v="7"/>
    <n v="-1000"/>
  </r>
  <r>
    <s v="900084113"/>
    <x v="7"/>
    <n v="-1000"/>
  </r>
  <r>
    <s v="900084135"/>
    <x v="3"/>
    <n v="-850"/>
  </r>
  <r>
    <s v="900084136"/>
    <x v="7"/>
    <n v="-1000"/>
  </r>
  <r>
    <s v="900084141"/>
    <x v="7"/>
    <n v="-1000"/>
  </r>
  <r>
    <s v="900084145"/>
    <x v="7"/>
    <n v="-1000"/>
  </r>
  <r>
    <s v="900084146"/>
    <x v="3"/>
    <n v="-850"/>
  </r>
  <r>
    <s v="900084193"/>
    <x v="0"/>
    <n v="-850"/>
  </r>
  <r>
    <s v="900084251"/>
    <x v="0"/>
    <n v="-850"/>
  </r>
  <r>
    <s v="900084321"/>
    <x v="8"/>
    <n v="-850"/>
  </r>
  <r>
    <s v="900084362"/>
    <x v="6"/>
    <n v="-850"/>
  </r>
  <r>
    <s v="900084369"/>
    <x v="0"/>
    <n v="-850"/>
  </r>
  <r>
    <s v="900084382"/>
    <x v="8"/>
    <n v="-850"/>
  </r>
  <r>
    <s v="900084427"/>
    <x v="2"/>
    <n v="-850"/>
  </r>
  <r>
    <s v="900084443"/>
    <x v="1"/>
    <n v="-850"/>
  </r>
  <r>
    <s v="900084447"/>
    <x v="4"/>
    <n v="-850"/>
  </r>
  <r>
    <s v="900084466"/>
    <x v="7"/>
    <n v="-1000"/>
  </r>
  <r>
    <s v="900084475"/>
    <x v="3"/>
    <n v="-850"/>
  </r>
  <r>
    <s v="900084481"/>
    <x v="3"/>
    <n v="-850"/>
  </r>
  <r>
    <s v="900084485"/>
    <x v="7"/>
    <n v="-1000"/>
  </r>
  <r>
    <s v="900084497"/>
    <x v="6"/>
    <n v="-850"/>
  </r>
  <r>
    <s v="900084527"/>
    <x v="7"/>
    <n v="-1000"/>
  </r>
  <r>
    <s v="900084551"/>
    <x v="8"/>
    <n v="-850"/>
  </r>
  <r>
    <s v="900084579"/>
    <x v="5"/>
    <n v="-850"/>
  </r>
  <r>
    <s v="900084581"/>
    <x v="7"/>
    <n v="-1000"/>
  </r>
  <r>
    <s v="900084592"/>
    <x v="5"/>
    <n v="-850"/>
  </r>
  <r>
    <s v="900084666"/>
    <x v="8"/>
    <n v="-850"/>
  </r>
  <r>
    <s v="900084748"/>
    <x v="0"/>
    <n v="-850"/>
  </r>
  <r>
    <s v="900084777"/>
    <x v="2"/>
    <n v="-850"/>
  </r>
  <r>
    <s v="900084787"/>
    <x v="7"/>
    <n v="-1000"/>
  </r>
  <r>
    <s v="900084822"/>
    <x v="0"/>
    <n v="-850"/>
  </r>
  <r>
    <s v="900084946"/>
    <x v="2"/>
    <n v="-850"/>
  </r>
  <r>
    <s v="900084948"/>
    <x v="2"/>
    <n v="-850"/>
  </r>
  <r>
    <s v="900084964"/>
    <x v="3"/>
    <n v="-850"/>
  </r>
  <r>
    <s v="900085017"/>
    <x v="3"/>
    <n v="-850"/>
  </r>
  <r>
    <s v="900085065"/>
    <x v="5"/>
    <n v="-850"/>
  </r>
  <r>
    <s v="900085154"/>
    <x v="2"/>
    <n v="-850"/>
  </r>
  <r>
    <s v="900085173"/>
    <x v="2"/>
    <n v="-850"/>
  </r>
  <r>
    <s v="900085209"/>
    <x v="0"/>
    <n v="-850"/>
  </r>
  <r>
    <s v="900085215"/>
    <x v="0"/>
    <n v="-850"/>
  </r>
  <r>
    <s v="900085273"/>
    <x v="3"/>
    <n v="-850"/>
  </r>
  <r>
    <s v="900085304"/>
    <x v="3"/>
    <n v="-850"/>
  </r>
  <r>
    <s v="900085315"/>
    <x v="8"/>
    <n v="-850"/>
  </r>
  <r>
    <s v="900085332"/>
    <x v="6"/>
    <n v="-850"/>
  </r>
  <r>
    <s v="900085388"/>
    <x v="5"/>
    <n v="-850"/>
  </r>
  <r>
    <s v="900085395"/>
    <x v="0"/>
    <n v="-850"/>
  </r>
  <r>
    <s v="900085405"/>
    <x v="7"/>
    <n v="-1000"/>
  </r>
  <r>
    <s v="900085419"/>
    <x v="0"/>
    <n v="-850"/>
  </r>
  <r>
    <s v="900085426"/>
    <x v="0"/>
    <n v="-850"/>
  </r>
  <r>
    <s v="900085432"/>
    <x v="2"/>
    <n v="-850"/>
  </r>
  <r>
    <s v="900085468"/>
    <x v="0"/>
    <n v="-850"/>
  </r>
  <r>
    <s v="900085508"/>
    <x v="7"/>
    <n v="-1000"/>
  </r>
  <r>
    <s v="900085525"/>
    <x v="5"/>
    <n v="-850"/>
  </r>
  <r>
    <s v="900085560"/>
    <x v="0"/>
    <n v="-850"/>
  </r>
  <r>
    <s v="900085616"/>
    <x v="4"/>
    <n v="-850"/>
  </r>
  <r>
    <s v="900085658"/>
    <x v="7"/>
    <n v="-1000"/>
  </r>
  <r>
    <s v="900085660"/>
    <x v="7"/>
    <n v="-1000"/>
  </r>
  <r>
    <s v="900085661"/>
    <x v="2"/>
    <n v="-850"/>
  </r>
  <r>
    <s v="900085687"/>
    <x v="0"/>
    <n v="-850"/>
  </r>
  <r>
    <s v="900085700"/>
    <x v="7"/>
    <n v="-1000"/>
  </r>
  <r>
    <s v="900085746"/>
    <x v="7"/>
    <n v="-1000"/>
  </r>
  <r>
    <s v="900085783"/>
    <x v="3"/>
    <n v="-850"/>
  </r>
  <r>
    <s v="900085791"/>
    <x v="3"/>
    <n v="-850"/>
  </r>
  <r>
    <s v="900085836"/>
    <x v="0"/>
    <n v="-850"/>
  </r>
  <r>
    <s v="900085843"/>
    <x v="5"/>
    <n v="-850"/>
  </r>
  <r>
    <s v="900085958"/>
    <x v="1"/>
    <n v="-850"/>
  </r>
  <r>
    <s v="900086042"/>
    <x v="7"/>
    <n v="-1000"/>
  </r>
  <r>
    <s v="900086055"/>
    <x v="3"/>
    <n v="-850"/>
  </r>
  <r>
    <s v="900086083"/>
    <x v="3"/>
    <n v="-850"/>
  </r>
  <r>
    <s v="900086094"/>
    <x v="5"/>
    <n v="-850"/>
  </r>
  <r>
    <s v="900086197"/>
    <x v="4"/>
    <n v="-850"/>
  </r>
  <r>
    <s v="900086265"/>
    <x v="7"/>
    <n v="-1000"/>
  </r>
  <r>
    <s v="900086270"/>
    <x v="0"/>
    <n v="-850"/>
  </r>
  <r>
    <s v="900086271"/>
    <x v="8"/>
    <n v="-850"/>
  </r>
  <r>
    <s v="900086278"/>
    <x v="2"/>
    <n v="-850"/>
  </r>
  <r>
    <s v="900086359"/>
    <x v="6"/>
    <n v="-850"/>
  </r>
  <r>
    <s v="900086429"/>
    <x v="0"/>
    <n v="-850"/>
  </r>
  <r>
    <s v="900086432"/>
    <x v="0"/>
    <n v="-850"/>
  </r>
  <r>
    <s v="900086466"/>
    <x v="7"/>
    <n v="-1000"/>
  </r>
  <r>
    <s v="900086508"/>
    <x v="3"/>
    <n v="-850"/>
  </r>
  <r>
    <s v="900086515"/>
    <x v="3"/>
    <n v="-850"/>
  </r>
  <r>
    <s v="900086516"/>
    <x v="7"/>
    <n v="-1000"/>
  </r>
  <r>
    <s v="900086518"/>
    <x v="3"/>
    <n v="-850"/>
  </r>
  <r>
    <s v="900086558"/>
    <x v="0"/>
    <n v="-850"/>
  </r>
  <r>
    <s v="900086582"/>
    <x v="2"/>
    <n v="-850"/>
  </r>
  <r>
    <s v="900086605"/>
    <x v="6"/>
    <n v="-850"/>
  </r>
  <r>
    <s v="900086624"/>
    <x v="6"/>
    <n v="-850"/>
  </r>
  <r>
    <s v="900086633"/>
    <x v="7"/>
    <n v="-1000"/>
  </r>
  <r>
    <s v="900086642"/>
    <x v="3"/>
    <n v="-850"/>
  </r>
  <r>
    <s v="900086654"/>
    <x v="3"/>
    <n v="-850"/>
  </r>
  <r>
    <s v="900086696"/>
    <x v="2"/>
    <n v="-850"/>
  </r>
  <r>
    <s v="900086712"/>
    <x v="8"/>
    <n v="-850"/>
  </r>
  <r>
    <s v="900086750"/>
    <x v="3"/>
    <n v="-850"/>
  </r>
  <r>
    <s v="900086751"/>
    <x v="3"/>
    <n v="-850"/>
  </r>
  <r>
    <s v="900086777"/>
    <x v="7"/>
    <n v="-1000"/>
  </r>
  <r>
    <s v="900086791"/>
    <x v="2"/>
    <n v="-850"/>
  </r>
  <r>
    <s v="900086814"/>
    <x v="0"/>
    <n v="-850"/>
  </r>
  <r>
    <s v="900086834"/>
    <x v="8"/>
    <n v="-850"/>
  </r>
  <r>
    <s v="900086837"/>
    <x v="2"/>
    <n v="-850"/>
  </r>
  <r>
    <s v="900086877"/>
    <x v="5"/>
    <n v="-850"/>
  </r>
  <r>
    <s v="900086893"/>
    <x v="5"/>
    <n v="-850"/>
  </r>
  <r>
    <s v="900086898"/>
    <x v="7"/>
    <n v="-1000"/>
  </r>
  <r>
    <s v="900086901"/>
    <x v="8"/>
    <n v="-850"/>
  </r>
  <r>
    <s v="900087017"/>
    <x v="2"/>
    <n v="-850"/>
  </r>
  <r>
    <s v="900087026"/>
    <x v="0"/>
    <n v="-850"/>
  </r>
  <r>
    <s v="900087039"/>
    <x v="8"/>
    <n v="-850"/>
  </r>
  <r>
    <s v="900087092"/>
    <x v="5"/>
    <n v="-850"/>
  </r>
  <r>
    <s v="900087105"/>
    <x v="1"/>
    <n v="-850"/>
  </r>
  <r>
    <s v="900087116"/>
    <x v="7"/>
    <n v="-1000"/>
  </r>
  <r>
    <s v="900087145"/>
    <x v="2"/>
    <n v="-850"/>
  </r>
  <r>
    <s v="900087164"/>
    <x v="7"/>
    <n v="-1000"/>
  </r>
  <r>
    <s v="900087170"/>
    <x v="1"/>
    <n v="-850"/>
  </r>
  <r>
    <s v="900087223"/>
    <x v="5"/>
    <n v="-850"/>
  </r>
  <r>
    <s v="900087281"/>
    <x v="0"/>
    <n v="-850"/>
  </r>
  <r>
    <s v="900087353"/>
    <x v="4"/>
    <n v="-850"/>
  </r>
  <r>
    <s v="900087411"/>
    <x v="2"/>
    <n v="-850"/>
  </r>
  <r>
    <s v="900087424"/>
    <x v="1"/>
    <n v="-850"/>
  </r>
  <r>
    <s v="900087527"/>
    <x v="3"/>
    <n v="-850"/>
  </r>
  <r>
    <s v="900087544"/>
    <x v="3"/>
    <n v="-850"/>
  </r>
  <r>
    <s v="900087564"/>
    <x v="3"/>
    <n v="-850"/>
  </r>
  <r>
    <s v="900087584"/>
    <x v="1"/>
    <n v="-850"/>
  </r>
  <r>
    <s v="900087624"/>
    <x v="2"/>
    <n v="-850"/>
  </r>
  <r>
    <s v="900087667"/>
    <x v="7"/>
    <n v="-1000"/>
  </r>
  <r>
    <s v="900087684"/>
    <x v="7"/>
    <n v="-1000"/>
  </r>
  <r>
    <s v="900087686"/>
    <x v="6"/>
    <n v="-850"/>
  </r>
  <r>
    <s v="900087711"/>
    <x v="0"/>
    <n v="-850"/>
  </r>
  <r>
    <s v="900087769"/>
    <x v="4"/>
    <n v="-850"/>
  </r>
  <r>
    <s v="900087794"/>
    <x v="2"/>
    <n v="-850"/>
  </r>
  <r>
    <s v="900087810"/>
    <x v="0"/>
    <n v="-850"/>
  </r>
  <r>
    <s v="900087886"/>
    <x v="8"/>
    <n v="-850"/>
  </r>
  <r>
    <s v="900087898"/>
    <x v="3"/>
    <n v="-850"/>
  </r>
  <r>
    <s v="900087931"/>
    <x v="3"/>
    <n v="-850"/>
  </r>
  <r>
    <s v="900087943"/>
    <x v="2"/>
    <n v="-850"/>
  </r>
  <r>
    <s v="900087950"/>
    <x v="2"/>
    <n v="-850"/>
  </r>
  <r>
    <s v="900087976"/>
    <x v="0"/>
    <n v="-850"/>
  </r>
  <r>
    <s v="900087991"/>
    <x v="4"/>
    <n v="-850"/>
  </r>
  <r>
    <s v="900088135"/>
    <x v="2"/>
    <n v="-850"/>
  </r>
  <r>
    <s v="900088137"/>
    <x v="7"/>
    <n v="-1000"/>
  </r>
  <r>
    <s v="900088143"/>
    <x v="5"/>
    <n v="-850"/>
  </r>
  <r>
    <s v="900088220"/>
    <x v="0"/>
    <n v="-850"/>
  </r>
  <r>
    <s v="900088246"/>
    <x v="5"/>
    <n v="-850"/>
  </r>
  <r>
    <s v="900088271"/>
    <x v="0"/>
    <n v="-850"/>
  </r>
  <r>
    <s v="900088314"/>
    <x v="3"/>
    <n v="-850"/>
  </r>
  <r>
    <s v="900088346"/>
    <x v="1"/>
    <n v="-850"/>
  </r>
  <r>
    <s v="900088356"/>
    <x v="7"/>
    <n v="-1000"/>
  </r>
  <r>
    <s v="900088360"/>
    <x v="7"/>
    <n v="-1000"/>
  </r>
  <r>
    <s v="900088384"/>
    <x v="5"/>
    <n v="-850"/>
  </r>
  <r>
    <s v="900088476"/>
    <x v="3"/>
    <n v="-850"/>
  </r>
  <r>
    <s v="900088483"/>
    <x v="5"/>
    <n v="-850"/>
  </r>
  <r>
    <s v="900088485"/>
    <x v="5"/>
    <n v="-850"/>
  </r>
  <r>
    <s v="900088489"/>
    <x v="8"/>
    <n v="-850"/>
  </r>
  <r>
    <s v="900088517"/>
    <x v="4"/>
    <n v="-850"/>
  </r>
  <r>
    <s v="900088548"/>
    <x v="0"/>
    <n v="-850"/>
  </r>
  <r>
    <s v="900088550"/>
    <x v="0"/>
    <n v="-850"/>
  </r>
  <r>
    <s v="900088556"/>
    <x v="0"/>
    <n v="-850"/>
  </r>
  <r>
    <s v="900088565"/>
    <x v="0"/>
    <n v="-850"/>
  </r>
  <r>
    <s v="900088620"/>
    <x v="0"/>
    <n v="-850"/>
  </r>
  <r>
    <s v="900088662"/>
    <x v="7"/>
    <n v="-1000"/>
  </r>
  <r>
    <s v="900088677"/>
    <x v="5"/>
    <n v="-850"/>
  </r>
  <r>
    <s v="900088682"/>
    <x v="2"/>
    <n v="-850"/>
  </r>
  <r>
    <s v="900088689"/>
    <x v="6"/>
    <n v="-850"/>
  </r>
  <r>
    <s v="900088690"/>
    <x v="6"/>
    <n v="-850"/>
  </r>
  <r>
    <s v="900088712"/>
    <x v="1"/>
    <n v="-850"/>
  </r>
  <r>
    <s v="900088746"/>
    <x v="6"/>
    <n v="-850"/>
  </r>
  <r>
    <s v="900088762"/>
    <x v="3"/>
    <n v="-850"/>
  </r>
  <r>
    <s v="900088780"/>
    <x v="0"/>
    <n v="-850"/>
  </r>
  <r>
    <s v="900088820"/>
    <x v="1"/>
    <n v="-850"/>
  </r>
  <r>
    <s v="900088886"/>
    <x v="2"/>
    <n v="-850"/>
  </r>
  <r>
    <s v="900088925"/>
    <x v="5"/>
    <n v="-850"/>
  </r>
  <r>
    <s v="900088942"/>
    <x v="5"/>
    <n v="-850"/>
  </r>
  <r>
    <s v="900088957"/>
    <x v="8"/>
    <n v="-850"/>
  </r>
  <r>
    <s v="900088970"/>
    <x v="0"/>
    <n v="-850"/>
  </r>
  <r>
    <s v="900088999"/>
    <x v="0"/>
    <n v="-850"/>
  </r>
  <r>
    <s v="900089013"/>
    <x v="7"/>
    <n v="-1000"/>
  </r>
  <r>
    <s v="900089087"/>
    <x v="3"/>
    <n v="-850"/>
  </r>
  <r>
    <s v="900089099"/>
    <x v="5"/>
    <n v="-850"/>
  </r>
  <r>
    <s v="900089128"/>
    <x v="0"/>
    <n v="-850"/>
  </r>
  <r>
    <s v="900089151"/>
    <x v="2"/>
    <n v="-850"/>
  </r>
  <r>
    <s v="900089179"/>
    <x v="0"/>
    <n v="-850"/>
  </r>
  <r>
    <s v="900089197"/>
    <x v="2"/>
    <n v="-850"/>
  </r>
  <r>
    <s v="900089213"/>
    <x v="8"/>
    <n v="-850"/>
  </r>
  <r>
    <s v="900089217"/>
    <x v="6"/>
    <n v="-850"/>
  </r>
  <r>
    <s v="900089227"/>
    <x v="7"/>
    <n v="-1000"/>
  </r>
  <r>
    <s v="900089274"/>
    <x v="2"/>
    <n v="-850"/>
  </r>
  <r>
    <s v="900089289"/>
    <x v="7"/>
    <n v="-1000"/>
  </r>
  <r>
    <s v="900089290"/>
    <x v="2"/>
    <n v="-850"/>
  </r>
  <r>
    <s v="900089343"/>
    <x v="0"/>
    <n v="-850"/>
  </r>
  <r>
    <s v="900089351"/>
    <x v="0"/>
    <n v="-850"/>
  </r>
  <r>
    <s v="900089408"/>
    <x v="6"/>
    <n v="-850"/>
  </r>
  <r>
    <s v="900089419"/>
    <x v="8"/>
    <n v="-850"/>
  </r>
  <r>
    <s v="900089452"/>
    <x v="2"/>
    <n v="-850"/>
  </r>
  <r>
    <s v="900089515"/>
    <x v="0"/>
    <n v="-850"/>
  </r>
  <r>
    <s v="900089516"/>
    <x v="0"/>
    <n v="-850"/>
  </r>
  <r>
    <s v="900089518"/>
    <x v="7"/>
    <n v="-1000"/>
  </r>
  <r>
    <s v="900089540"/>
    <x v="2"/>
    <n v="-850"/>
  </r>
  <r>
    <s v="900089541"/>
    <x v="2"/>
    <n v="-850"/>
  </r>
  <r>
    <s v="900089560"/>
    <x v="0"/>
    <n v="-850"/>
  </r>
  <r>
    <s v="900089562"/>
    <x v="5"/>
    <n v="-850"/>
  </r>
  <r>
    <s v="900089607"/>
    <x v="2"/>
    <n v="-850"/>
  </r>
  <r>
    <s v="900089622"/>
    <x v="8"/>
    <n v="-850"/>
  </r>
  <r>
    <s v="900089682"/>
    <x v="7"/>
    <n v="-1000"/>
  </r>
  <r>
    <s v="900089696"/>
    <x v="3"/>
    <n v="-850"/>
  </r>
  <r>
    <s v="900089703"/>
    <x v="7"/>
    <n v="-1000"/>
  </r>
  <r>
    <s v="900089739"/>
    <x v="6"/>
    <n v="-850"/>
  </r>
  <r>
    <s v="900089762"/>
    <x v="4"/>
    <n v="-850"/>
  </r>
  <r>
    <s v="900089812"/>
    <x v="7"/>
    <n v="-1000"/>
  </r>
  <r>
    <s v="900089858"/>
    <x v="0"/>
    <n v="-850"/>
  </r>
  <r>
    <s v="900089885"/>
    <x v="2"/>
    <n v="-850"/>
  </r>
  <r>
    <s v="900089929"/>
    <x v="2"/>
    <n v="-850"/>
  </r>
  <r>
    <s v="900089984"/>
    <x v="7"/>
    <n v="-1000"/>
  </r>
  <r>
    <s v="900090056"/>
    <x v="0"/>
    <n v="-850"/>
  </r>
  <r>
    <s v="900090057"/>
    <x v="5"/>
    <n v="-850"/>
  </r>
  <r>
    <s v="900090062"/>
    <x v="1"/>
    <n v="-850"/>
  </r>
  <r>
    <s v="900090082"/>
    <x v="3"/>
    <n v="-850"/>
  </r>
  <r>
    <s v="900090121"/>
    <x v="3"/>
    <n v="-850"/>
  </r>
  <r>
    <s v="900090140"/>
    <x v="5"/>
    <n v="-850"/>
  </r>
  <r>
    <s v="900090163"/>
    <x v="0"/>
    <n v="-850"/>
  </r>
  <r>
    <s v="900090225"/>
    <x v="0"/>
    <n v="-850"/>
  </r>
  <r>
    <s v="900090238"/>
    <x v="8"/>
    <n v="-850"/>
  </r>
  <r>
    <s v="900090254"/>
    <x v="0"/>
    <n v="-850"/>
  </r>
  <r>
    <s v="900090298"/>
    <x v="1"/>
    <n v="-850"/>
  </r>
  <r>
    <s v="900090306"/>
    <x v="0"/>
    <n v="-850"/>
  </r>
  <r>
    <s v="900090392"/>
    <x v="7"/>
    <n v="-1000"/>
  </r>
  <r>
    <s v="900090402"/>
    <x v="5"/>
    <n v="-850"/>
  </r>
  <r>
    <s v="900090435"/>
    <x v="8"/>
    <n v="-850"/>
  </r>
  <r>
    <s v="900090464"/>
    <x v="0"/>
    <n v="-850"/>
  </r>
  <r>
    <s v="900090500"/>
    <x v="2"/>
    <n v="-850"/>
  </r>
  <r>
    <s v="900090505"/>
    <x v="2"/>
    <n v="-850"/>
  </r>
  <r>
    <s v="900090534"/>
    <x v="4"/>
    <n v="-850"/>
  </r>
  <r>
    <s v="900090573"/>
    <x v="6"/>
    <n v="-850"/>
  </r>
  <r>
    <s v="900090577"/>
    <x v="5"/>
    <n v="-850"/>
  </r>
  <r>
    <s v="900090657"/>
    <x v="5"/>
    <n v="-850"/>
  </r>
  <r>
    <s v="900090691"/>
    <x v="6"/>
    <n v="-850"/>
  </r>
  <r>
    <s v="900090726"/>
    <x v="3"/>
    <n v="-850"/>
  </r>
  <r>
    <s v="900090831"/>
    <x v="4"/>
    <n v="-850"/>
  </r>
  <r>
    <s v="900090834"/>
    <x v="2"/>
    <n v="-850"/>
  </r>
  <r>
    <s v="900090862"/>
    <x v="8"/>
    <n v="-850"/>
  </r>
  <r>
    <s v="900090867"/>
    <x v="3"/>
    <n v="-850"/>
  </r>
  <r>
    <s v="900090871"/>
    <x v="5"/>
    <n v="-850"/>
  </r>
  <r>
    <s v="900090893"/>
    <x v="6"/>
    <n v="-850"/>
  </r>
  <r>
    <s v="900090894"/>
    <x v="4"/>
    <n v="-850"/>
  </r>
  <r>
    <s v="900090907"/>
    <x v="3"/>
    <n v="-850"/>
  </r>
  <r>
    <s v="900090965"/>
    <x v="1"/>
    <n v="-850"/>
  </r>
  <r>
    <s v="900090966"/>
    <x v="2"/>
    <n v="-850"/>
  </r>
  <r>
    <s v="900090984"/>
    <x v="7"/>
    <n v="-1000"/>
  </r>
  <r>
    <s v="900091007"/>
    <x v="8"/>
    <n v="-850"/>
  </r>
  <r>
    <s v="900091057"/>
    <x v="7"/>
    <n v="-1000"/>
  </r>
  <r>
    <s v="900091061"/>
    <x v="3"/>
    <n v="-850"/>
  </r>
  <r>
    <s v="900091079"/>
    <x v="6"/>
    <n v="-850"/>
  </r>
  <r>
    <s v="900091143"/>
    <x v="8"/>
    <n v="-850"/>
  </r>
  <r>
    <s v="900091162"/>
    <x v="3"/>
    <n v="-850"/>
  </r>
  <r>
    <s v="900091168"/>
    <x v="0"/>
    <n v="-850"/>
  </r>
  <r>
    <s v="900091191"/>
    <x v="0"/>
    <n v="-850"/>
  </r>
  <r>
    <s v="900091217"/>
    <x v="0"/>
    <n v="-850"/>
  </r>
  <r>
    <s v="900091219"/>
    <x v="5"/>
    <n v="-850"/>
  </r>
  <r>
    <s v="900091252"/>
    <x v="0"/>
    <n v="-850"/>
  </r>
  <r>
    <s v="900091296"/>
    <x v="0"/>
    <n v="-850"/>
  </r>
  <r>
    <s v="900091302"/>
    <x v="2"/>
    <n v="-850"/>
  </r>
  <r>
    <s v="900091307"/>
    <x v="8"/>
    <n v="-850"/>
  </r>
  <r>
    <s v="900091371"/>
    <x v="2"/>
    <n v="-850"/>
  </r>
  <r>
    <s v="900091434"/>
    <x v="1"/>
    <n v="-850"/>
  </r>
  <r>
    <s v="900091439"/>
    <x v="3"/>
    <n v="-850"/>
  </r>
  <r>
    <s v="900091443"/>
    <x v="2"/>
    <n v="-850"/>
  </r>
  <r>
    <s v="900091528"/>
    <x v="3"/>
    <n v="-850"/>
  </r>
  <r>
    <s v="900091550"/>
    <x v="3"/>
    <n v="-850"/>
  </r>
  <r>
    <s v="900091583"/>
    <x v="8"/>
    <n v="-850"/>
  </r>
  <r>
    <s v="900091612"/>
    <x v="0"/>
    <n v="-850"/>
  </r>
  <r>
    <s v="900091625"/>
    <x v="2"/>
    <n v="-850"/>
  </r>
  <r>
    <s v="900091630"/>
    <x v="0"/>
    <n v="-850"/>
  </r>
  <r>
    <s v="900091667"/>
    <x v="5"/>
    <n v="-850"/>
  </r>
  <r>
    <s v="900091728"/>
    <x v="7"/>
    <n v="-1000"/>
  </r>
  <r>
    <s v="900091769"/>
    <x v="3"/>
    <n v="-850"/>
  </r>
  <r>
    <s v="900091783"/>
    <x v="7"/>
    <n v="-1000"/>
  </r>
  <r>
    <s v="900091816"/>
    <x v="0"/>
    <n v="-850"/>
  </r>
  <r>
    <s v="900091900"/>
    <x v="0"/>
    <n v="-850"/>
  </r>
  <r>
    <s v="900091912"/>
    <x v="3"/>
    <n v="-850"/>
  </r>
  <r>
    <s v="900091919"/>
    <x v="3"/>
    <n v="-850"/>
  </r>
  <r>
    <s v="900091923"/>
    <x v="3"/>
    <n v="-850"/>
  </r>
  <r>
    <s v="900091925"/>
    <x v="3"/>
    <n v="-850"/>
  </r>
  <r>
    <s v="900091936"/>
    <x v="7"/>
    <n v="-1000"/>
  </r>
  <r>
    <s v="900091951"/>
    <x v="8"/>
    <n v="-850"/>
  </r>
  <r>
    <s v="900091983"/>
    <x v="3"/>
    <n v="-850"/>
  </r>
  <r>
    <s v="900091989"/>
    <x v="0"/>
    <n v="-850"/>
  </r>
  <r>
    <s v="900092006"/>
    <x v="0"/>
    <n v="-850"/>
  </r>
  <r>
    <s v="900092012"/>
    <x v="0"/>
    <n v="-850"/>
  </r>
  <r>
    <s v="900092020"/>
    <x v="2"/>
    <n v="-850"/>
  </r>
  <r>
    <s v="900092022"/>
    <x v="2"/>
    <n v="-850"/>
  </r>
  <r>
    <s v="900092033"/>
    <x v="3"/>
    <n v="-850"/>
  </r>
  <r>
    <s v="900092088"/>
    <x v="1"/>
    <n v="-850"/>
  </r>
  <r>
    <s v="900092114"/>
    <x v="3"/>
    <n v="-850"/>
  </r>
  <r>
    <s v="900092140"/>
    <x v="7"/>
    <n v="-1000"/>
  </r>
  <r>
    <s v="900092143"/>
    <x v="0"/>
    <n v="-850"/>
  </r>
  <r>
    <s v="900092212"/>
    <x v="7"/>
    <n v="-1000"/>
  </r>
  <r>
    <s v="900092218"/>
    <x v="0"/>
    <n v="-850"/>
  </r>
  <r>
    <s v="900092219"/>
    <x v="0"/>
    <n v="-850"/>
  </r>
  <r>
    <s v="900092228"/>
    <x v="0"/>
    <n v="-850"/>
  </r>
  <r>
    <s v="900092276"/>
    <x v="3"/>
    <n v="-850"/>
  </r>
  <r>
    <s v="900092301"/>
    <x v="2"/>
    <n v="-850"/>
  </r>
  <r>
    <s v="900092313"/>
    <x v="8"/>
    <n v="-850"/>
  </r>
  <r>
    <s v="900092333"/>
    <x v="0"/>
    <n v="-850"/>
  </r>
  <r>
    <s v="900092339"/>
    <x v="0"/>
    <n v="-850"/>
  </r>
  <r>
    <s v="900092394"/>
    <x v="0"/>
    <n v="-850"/>
  </r>
  <r>
    <s v="900092397"/>
    <x v="2"/>
    <n v="-850"/>
  </r>
  <r>
    <s v="900092407"/>
    <x v="3"/>
    <n v="-850"/>
  </r>
  <r>
    <s v="900092427"/>
    <x v="1"/>
    <n v="-850"/>
  </r>
  <r>
    <s v="900092439"/>
    <x v="4"/>
    <n v="-850"/>
  </r>
  <r>
    <s v="900092440"/>
    <x v="0"/>
    <n v="-850"/>
  </r>
  <r>
    <s v="900092464"/>
    <x v="7"/>
    <n v="-1000"/>
  </r>
  <r>
    <s v="900092465"/>
    <x v="0"/>
    <n v="-850"/>
  </r>
  <r>
    <s v="900092520"/>
    <x v="7"/>
    <n v="-1000"/>
  </r>
  <r>
    <s v="900092541"/>
    <x v="7"/>
    <n v="-1000"/>
  </r>
  <r>
    <s v="900092600"/>
    <x v="7"/>
    <n v="-1000"/>
  </r>
  <r>
    <s v="900092641"/>
    <x v="2"/>
    <n v="-850"/>
  </r>
  <r>
    <s v="900092644"/>
    <x v="3"/>
    <n v="-850"/>
  </r>
  <r>
    <s v="900092685"/>
    <x v="5"/>
    <n v="-850"/>
  </r>
  <r>
    <s v="900092689"/>
    <x v="2"/>
    <n v="-850"/>
  </r>
  <r>
    <s v="900092691"/>
    <x v="2"/>
    <n v="-850"/>
  </r>
  <r>
    <s v="900092775"/>
    <x v="3"/>
    <n v="-850"/>
  </r>
  <r>
    <s v="900092777"/>
    <x v="3"/>
    <n v="-850"/>
  </r>
  <r>
    <s v="900092778"/>
    <x v="3"/>
    <n v="-850"/>
  </r>
  <r>
    <s v="900092821"/>
    <x v="5"/>
    <n v="-850"/>
  </r>
  <r>
    <s v="900092822"/>
    <x v="8"/>
    <n v="-850"/>
  </r>
  <r>
    <s v="900092834"/>
    <x v="8"/>
    <n v="-850"/>
  </r>
  <r>
    <s v="900092840"/>
    <x v="7"/>
    <n v="-1000"/>
  </r>
  <r>
    <s v="900092890"/>
    <x v="6"/>
    <n v="-850"/>
  </r>
  <r>
    <s v="900092926"/>
    <x v="0"/>
    <n v="-850"/>
  </r>
  <r>
    <s v="900092943"/>
    <x v="6"/>
    <n v="-850"/>
  </r>
  <r>
    <s v="900092954"/>
    <x v="2"/>
    <n v="-850"/>
  </r>
  <r>
    <s v="900092956"/>
    <x v="2"/>
    <n v="-850"/>
  </r>
  <r>
    <s v="900092959"/>
    <x v="2"/>
    <n v="-850"/>
  </r>
  <r>
    <s v="900092992"/>
    <x v="1"/>
    <n v="-850"/>
  </r>
  <r>
    <s v="900092993"/>
    <x v="2"/>
    <n v="-850"/>
  </r>
  <r>
    <s v="900093028"/>
    <x v="0"/>
    <n v="-850"/>
  </r>
  <r>
    <s v="900093068"/>
    <x v="5"/>
    <n v="-850"/>
  </r>
  <r>
    <s v="900093087"/>
    <x v="0"/>
    <n v="-850"/>
  </r>
  <r>
    <s v="900093137"/>
    <x v="1"/>
    <n v="-850"/>
  </r>
  <r>
    <s v="900093147"/>
    <x v="7"/>
    <n v="-1000"/>
  </r>
  <r>
    <s v="900093171"/>
    <x v="2"/>
    <n v="-850"/>
  </r>
  <r>
    <s v="900093181"/>
    <x v="0"/>
    <n v="-850"/>
  </r>
  <r>
    <s v="900093236"/>
    <x v="6"/>
    <n v="-850"/>
  </r>
  <r>
    <s v="900093237"/>
    <x v="6"/>
    <n v="-850"/>
  </r>
  <r>
    <s v="900093240"/>
    <x v="5"/>
    <n v="-850"/>
  </r>
  <r>
    <s v="900093248"/>
    <x v="7"/>
    <n v="-1000"/>
  </r>
  <r>
    <s v="900093252"/>
    <x v="2"/>
    <n v="-850"/>
  </r>
  <r>
    <s v="900093315"/>
    <x v="0"/>
    <n v="-850"/>
  </r>
  <r>
    <s v="900093356"/>
    <x v="0"/>
    <n v="-850"/>
  </r>
  <r>
    <s v="900093378"/>
    <x v="0"/>
    <n v="-850"/>
  </r>
  <r>
    <s v="900093482"/>
    <x v="0"/>
    <n v="-850"/>
  </r>
  <r>
    <s v="900093501"/>
    <x v="8"/>
    <n v="-850"/>
  </r>
  <r>
    <s v="900093617"/>
    <x v="0"/>
    <n v="-850"/>
  </r>
  <r>
    <s v="900093669"/>
    <x v="8"/>
    <n v="-850"/>
  </r>
  <r>
    <s v="900093687"/>
    <x v="3"/>
    <n v="-850"/>
  </r>
  <r>
    <s v="900093704"/>
    <x v="3"/>
    <n v="-850"/>
  </r>
  <r>
    <s v="900093729"/>
    <x v="5"/>
    <n v="-850"/>
  </r>
  <r>
    <s v="900093731"/>
    <x v="3"/>
    <n v="-850"/>
  </r>
  <r>
    <s v="900093744"/>
    <x v="6"/>
    <n v="-850"/>
  </r>
  <r>
    <s v="900093746"/>
    <x v="7"/>
    <n v="-1000"/>
  </r>
  <r>
    <s v="900093747"/>
    <x v="5"/>
    <n v="-850"/>
  </r>
  <r>
    <s v="900093767"/>
    <x v="0"/>
    <n v="-850"/>
  </r>
  <r>
    <s v="900093823"/>
    <x v="3"/>
    <n v="-850"/>
  </r>
  <r>
    <s v="900093847"/>
    <x v="7"/>
    <n v="-1000"/>
  </r>
  <r>
    <s v="900093921"/>
    <x v="1"/>
    <n v="-850"/>
  </r>
  <r>
    <s v="900093935"/>
    <x v="5"/>
    <n v="-850"/>
  </r>
  <r>
    <s v="900093956"/>
    <x v="7"/>
    <n v="-1000"/>
  </r>
  <r>
    <s v="900093962"/>
    <x v="5"/>
    <n v="-850"/>
  </r>
  <r>
    <s v="900093984"/>
    <x v="5"/>
    <n v="-850"/>
  </r>
  <r>
    <s v="900094014"/>
    <x v="0"/>
    <n v="-850"/>
  </r>
  <r>
    <s v="900094015"/>
    <x v="0"/>
    <n v="-850"/>
  </r>
  <r>
    <s v="900094020"/>
    <x v="3"/>
    <n v="-850"/>
  </r>
  <r>
    <s v="900094021"/>
    <x v="6"/>
    <n v="-850"/>
  </r>
  <r>
    <s v="900094024"/>
    <x v="2"/>
    <n v="-850"/>
  </r>
  <r>
    <s v="900094035"/>
    <x v="0"/>
    <n v="-850"/>
  </r>
  <r>
    <s v="900094037"/>
    <x v="5"/>
    <n v="-850"/>
  </r>
  <r>
    <s v="900094039"/>
    <x v="2"/>
    <n v="-850"/>
  </r>
  <r>
    <s v="900094063"/>
    <x v="7"/>
    <n v="-1000"/>
  </r>
  <r>
    <s v="900094075"/>
    <x v="0"/>
    <n v="-850"/>
  </r>
  <r>
    <s v="900094114"/>
    <x v="8"/>
    <n v="-850"/>
  </r>
  <r>
    <s v="900094115"/>
    <x v="8"/>
    <n v="-850"/>
  </r>
  <r>
    <s v="900094150"/>
    <x v="6"/>
    <n v="-850"/>
  </r>
  <r>
    <s v="900094162"/>
    <x v="5"/>
    <n v="-850"/>
  </r>
  <r>
    <s v="900094169"/>
    <x v="1"/>
    <n v="-850"/>
  </r>
  <r>
    <s v="900094206"/>
    <x v="5"/>
    <n v="-850"/>
  </r>
  <r>
    <s v="900094223"/>
    <x v="3"/>
    <n v="-850"/>
  </r>
  <r>
    <s v="900094224"/>
    <x v="2"/>
    <n v="-850"/>
  </r>
  <r>
    <s v="900094256"/>
    <x v="3"/>
    <n v="-850"/>
  </r>
  <r>
    <s v="900094291"/>
    <x v="5"/>
    <n v="-850"/>
  </r>
  <r>
    <s v="900094337"/>
    <x v="2"/>
    <n v="-850"/>
  </r>
  <r>
    <s v="900094344"/>
    <x v="2"/>
    <n v="-850"/>
  </r>
  <r>
    <s v="900094369"/>
    <x v="3"/>
    <n v="-850"/>
  </r>
  <r>
    <s v="900094375"/>
    <x v="7"/>
    <n v="-1000"/>
  </r>
  <r>
    <s v="900094377"/>
    <x v="7"/>
    <n v="-1000"/>
  </r>
  <r>
    <s v="900094379"/>
    <x v="7"/>
    <n v="-1000"/>
  </r>
  <r>
    <s v="900094409"/>
    <x v="8"/>
    <n v="-850"/>
  </r>
  <r>
    <s v="900094422"/>
    <x v="0"/>
    <n v="-850"/>
  </r>
  <r>
    <s v="900094454"/>
    <x v="2"/>
    <n v="-850"/>
  </r>
  <r>
    <s v="900094465"/>
    <x v="7"/>
    <n v="-1000"/>
  </r>
  <r>
    <s v="900094474"/>
    <x v="7"/>
    <n v="-1000"/>
  </r>
  <r>
    <s v="900094491"/>
    <x v="6"/>
    <n v="-850"/>
  </r>
  <r>
    <s v="900094530"/>
    <x v="2"/>
    <n v="-850"/>
  </r>
  <r>
    <s v="900094540"/>
    <x v="2"/>
    <n v="-850"/>
  </r>
  <r>
    <s v="900094565"/>
    <x v="2"/>
    <n v="-850"/>
  </r>
  <r>
    <s v="900094611"/>
    <x v="2"/>
    <n v="-850"/>
  </r>
  <r>
    <s v="900094660"/>
    <x v="7"/>
    <n v="-1000"/>
  </r>
  <r>
    <s v="900094689"/>
    <x v="6"/>
    <n v="-850"/>
  </r>
  <r>
    <s v="900094736"/>
    <x v="2"/>
    <n v="-850"/>
  </r>
  <r>
    <s v="900094751"/>
    <x v="8"/>
    <n v="-850"/>
  </r>
  <r>
    <s v="900094759"/>
    <x v="3"/>
    <n v="-850"/>
  </r>
  <r>
    <s v="900094761"/>
    <x v="3"/>
    <n v="-850"/>
  </r>
  <r>
    <s v="900094771"/>
    <x v="4"/>
    <n v="-850"/>
  </r>
  <r>
    <s v="900094773"/>
    <x v="0"/>
    <n v="-850"/>
  </r>
  <r>
    <s v="900094824"/>
    <x v="2"/>
    <n v="-850"/>
  </r>
  <r>
    <s v="900094843"/>
    <x v="7"/>
    <n v="-1000"/>
  </r>
  <r>
    <s v="900094859"/>
    <x v="5"/>
    <n v="-850"/>
  </r>
  <r>
    <s v="900094863"/>
    <x v="3"/>
    <n v="-850"/>
  </r>
  <r>
    <s v="900094866"/>
    <x v="8"/>
    <n v="-850"/>
  </r>
  <r>
    <s v="900094914"/>
    <x v="7"/>
    <n v="-1000"/>
  </r>
  <r>
    <s v="900094940"/>
    <x v="0"/>
    <n v="-850"/>
  </r>
  <r>
    <s v="900094943"/>
    <x v="7"/>
    <n v="-1000"/>
  </r>
  <r>
    <s v="900094961"/>
    <x v="0"/>
    <n v="-850"/>
  </r>
  <r>
    <s v="900094975"/>
    <x v="1"/>
    <n v="-850"/>
  </r>
  <r>
    <s v="900094981"/>
    <x v="3"/>
    <n v="-850"/>
  </r>
  <r>
    <s v="900094992"/>
    <x v="3"/>
    <n v="-850"/>
  </r>
  <r>
    <s v="900095011"/>
    <x v="7"/>
    <n v="-1000"/>
  </r>
  <r>
    <s v="900095035"/>
    <x v="3"/>
    <n v="-850"/>
  </r>
  <r>
    <s v="900095043"/>
    <x v="6"/>
    <n v="-850"/>
  </r>
  <r>
    <s v="900095050"/>
    <x v="3"/>
    <n v="-850"/>
  </r>
  <r>
    <s v="900095072"/>
    <x v="0"/>
    <n v="-850"/>
  </r>
  <r>
    <s v="900095085"/>
    <x v="0"/>
    <n v="-850"/>
  </r>
  <r>
    <s v="900095107"/>
    <x v="0"/>
    <n v="-850"/>
  </r>
  <r>
    <s v="900095113"/>
    <x v="8"/>
    <n v="-850"/>
  </r>
  <r>
    <s v="900095139"/>
    <x v="3"/>
    <n v="-850"/>
  </r>
  <r>
    <s v="900095166"/>
    <x v="3"/>
    <n v="-850"/>
  </r>
  <r>
    <s v="900095169"/>
    <x v="5"/>
    <n v="-850"/>
  </r>
  <r>
    <s v="900095170"/>
    <x v="3"/>
    <n v="-850"/>
  </r>
  <r>
    <s v="900095212"/>
    <x v="3"/>
    <n v="-850"/>
  </r>
  <r>
    <s v="900095213"/>
    <x v="3"/>
    <n v="-850"/>
  </r>
  <r>
    <s v="900095214"/>
    <x v="7"/>
    <n v="-1000"/>
  </r>
  <r>
    <s v="900095222"/>
    <x v="3"/>
    <n v="-850"/>
  </r>
  <r>
    <s v="900095225"/>
    <x v="7"/>
    <n v="-1000"/>
  </r>
  <r>
    <s v="900095246"/>
    <x v="4"/>
    <n v="-850"/>
  </r>
  <r>
    <s v="900095259"/>
    <x v="6"/>
    <n v="-850"/>
  </r>
  <r>
    <s v="900095264"/>
    <x v="3"/>
    <n v="-850"/>
  </r>
  <r>
    <s v="900095285"/>
    <x v="3"/>
    <n v="-850"/>
  </r>
  <r>
    <s v="900095287"/>
    <x v="0"/>
    <n v="-850"/>
  </r>
  <r>
    <s v="900095337"/>
    <x v="2"/>
    <n v="-850"/>
  </r>
  <r>
    <s v="900095338"/>
    <x v="0"/>
    <n v="-850"/>
  </r>
  <r>
    <s v="900095340"/>
    <x v="3"/>
    <n v="-850"/>
  </r>
  <r>
    <s v="900095350"/>
    <x v="5"/>
    <n v="-850"/>
  </r>
  <r>
    <s v="900095361"/>
    <x v="0"/>
    <n v="-850"/>
  </r>
  <r>
    <s v="900095367"/>
    <x v="5"/>
    <n v="-850"/>
  </r>
  <r>
    <s v="900095391"/>
    <x v="7"/>
    <n v="-1000"/>
  </r>
  <r>
    <s v="900095393"/>
    <x v="2"/>
    <n v="-850"/>
  </r>
  <r>
    <s v="900095402"/>
    <x v="2"/>
    <n v="-850"/>
  </r>
  <r>
    <s v="900095427"/>
    <x v="2"/>
    <n v="-850"/>
  </r>
  <r>
    <s v="900095449"/>
    <x v="2"/>
    <n v="-850"/>
  </r>
  <r>
    <s v="900095465"/>
    <x v="5"/>
    <n v="-850"/>
  </r>
  <r>
    <s v="900095487"/>
    <x v="2"/>
    <n v="-850"/>
  </r>
  <r>
    <s v="900095500"/>
    <x v="7"/>
    <n v="-1000"/>
  </r>
  <r>
    <s v="900095575"/>
    <x v="5"/>
    <n v="-850"/>
  </r>
  <r>
    <s v="900095619"/>
    <x v="6"/>
    <n v="-850"/>
  </r>
  <r>
    <s v="900095626"/>
    <x v="3"/>
    <n v="-850"/>
  </r>
  <r>
    <s v="900095637"/>
    <x v="6"/>
    <n v="-850"/>
  </r>
  <r>
    <s v="900095678"/>
    <x v="8"/>
    <n v="-850"/>
  </r>
  <r>
    <s v="900095687"/>
    <x v="3"/>
    <n v="-850"/>
  </r>
  <r>
    <s v="900095710"/>
    <x v="7"/>
    <n v="-1000"/>
  </r>
  <r>
    <s v="900095718"/>
    <x v="0"/>
    <n v="-850"/>
  </r>
  <r>
    <s v="900095727"/>
    <x v="3"/>
    <n v="-850"/>
  </r>
  <r>
    <s v="900095731"/>
    <x v="3"/>
    <n v="-850"/>
  </r>
  <r>
    <s v="900095758"/>
    <x v="3"/>
    <n v="-850"/>
  </r>
  <r>
    <s v="900095772"/>
    <x v="3"/>
    <n v="-850"/>
  </r>
  <r>
    <s v="900095827"/>
    <x v="3"/>
    <n v="-850"/>
  </r>
  <r>
    <s v="900095848"/>
    <x v="3"/>
    <n v="-850"/>
  </r>
  <r>
    <s v="900095850"/>
    <x v="0"/>
    <n v="-850"/>
  </r>
  <r>
    <s v="900095924"/>
    <x v="7"/>
    <n v="-1000"/>
  </r>
  <r>
    <s v="900095933"/>
    <x v="2"/>
    <n v="-850"/>
  </r>
  <r>
    <s v="900095960"/>
    <x v="5"/>
    <n v="-850"/>
  </r>
  <r>
    <s v="900095986"/>
    <x v="0"/>
    <n v="-850"/>
  </r>
  <r>
    <s v="900096007"/>
    <x v="3"/>
    <n v="-850"/>
  </r>
  <r>
    <s v="900096012"/>
    <x v="4"/>
    <n v="-850"/>
  </r>
  <r>
    <s v="900096051"/>
    <x v="4"/>
    <n v="-850"/>
  </r>
  <r>
    <s v="900096068"/>
    <x v="0"/>
    <n v="-850"/>
  </r>
  <r>
    <s v="900096106"/>
    <x v="0"/>
    <n v="-850"/>
  </r>
  <r>
    <s v="900096117"/>
    <x v="1"/>
    <n v="-850"/>
  </r>
  <r>
    <s v="900096136"/>
    <x v="2"/>
    <n v="-850"/>
  </r>
  <r>
    <s v="900096146"/>
    <x v="3"/>
    <n v="-850"/>
  </r>
  <r>
    <s v="900096168"/>
    <x v="3"/>
    <n v="-850"/>
  </r>
  <r>
    <s v="900096179"/>
    <x v="1"/>
    <n v="-850"/>
  </r>
  <r>
    <s v="900096182"/>
    <x v="3"/>
    <n v="-850"/>
  </r>
  <r>
    <s v="900096202"/>
    <x v="8"/>
    <n v="-850"/>
  </r>
  <r>
    <s v="900096214"/>
    <x v="8"/>
    <n v="-850"/>
  </r>
  <r>
    <s v="900096251"/>
    <x v="3"/>
    <n v="-850"/>
  </r>
  <r>
    <s v="900096257"/>
    <x v="3"/>
    <n v="-850"/>
  </r>
  <r>
    <s v="900096288"/>
    <x v="1"/>
    <n v="-850"/>
  </r>
  <r>
    <s v="900096304"/>
    <x v="3"/>
    <n v="-850"/>
  </r>
  <r>
    <s v="900096316"/>
    <x v="6"/>
    <n v="-850"/>
  </r>
  <r>
    <s v="900096350"/>
    <x v="0"/>
    <n v="-850"/>
  </r>
  <r>
    <s v="900096359"/>
    <x v="3"/>
    <n v="-850"/>
  </r>
  <r>
    <s v="900096367"/>
    <x v="5"/>
    <n v="-850"/>
  </r>
  <r>
    <s v="900096470"/>
    <x v="0"/>
    <n v="-850"/>
  </r>
  <r>
    <s v="900096490"/>
    <x v="8"/>
    <n v="-850"/>
  </r>
  <r>
    <s v="900096507"/>
    <x v="1"/>
    <n v="-850"/>
  </r>
  <r>
    <s v="900096513"/>
    <x v="5"/>
    <n v="-850"/>
  </r>
  <r>
    <s v="900096522"/>
    <x v="3"/>
    <n v="-850"/>
  </r>
  <r>
    <s v="900096525"/>
    <x v="5"/>
    <n v="-850"/>
  </r>
  <r>
    <s v="900096537"/>
    <x v="7"/>
    <n v="-1000"/>
  </r>
  <r>
    <s v="900096539"/>
    <x v="3"/>
    <n v="-850"/>
  </r>
  <r>
    <s v="900096597"/>
    <x v="5"/>
    <n v="-850"/>
  </r>
  <r>
    <s v="900096636"/>
    <x v="3"/>
    <n v="-850"/>
  </r>
  <r>
    <s v="900096642"/>
    <x v="3"/>
    <n v="-850"/>
  </r>
  <r>
    <s v="900096672"/>
    <x v="3"/>
    <n v="-850"/>
  </r>
  <r>
    <s v="900096706"/>
    <x v="1"/>
    <n v="-850"/>
  </r>
  <r>
    <s v="900096712"/>
    <x v="0"/>
    <n v="-850"/>
  </r>
  <r>
    <s v="900096726"/>
    <x v="7"/>
    <n v="-1000"/>
  </r>
  <r>
    <s v="900096728"/>
    <x v="3"/>
    <n v="-850"/>
  </r>
  <r>
    <s v="900096736"/>
    <x v="5"/>
    <n v="-850"/>
  </r>
  <r>
    <s v="900096738"/>
    <x v="2"/>
    <n v="-850"/>
  </r>
  <r>
    <s v="900096768"/>
    <x v="7"/>
    <n v="-1000"/>
  </r>
  <r>
    <s v="900096865"/>
    <x v="8"/>
    <n v="-850"/>
  </r>
  <r>
    <s v="900096867"/>
    <x v="8"/>
    <n v="-850"/>
  </r>
  <r>
    <s v="900096892"/>
    <x v="0"/>
    <n v="-850"/>
  </r>
  <r>
    <s v="900096897"/>
    <x v="8"/>
    <n v="-850"/>
  </r>
  <r>
    <s v="900097003"/>
    <x v="0"/>
    <n v="-850"/>
  </r>
  <r>
    <s v="900097023"/>
    <x v="0"/>
    <n v="-850"/>
  </r>
  <r>
    <s v="900097053"/>
    <x v="7"/>
    <n v="-1000"/>
  </r>
  <r>
    <s v="900097055"/>
    <x v="7"/>
    <n v="-1000"/>
  </r>
  <r>
    <s v="900097067"/>
    <x v="8"/>
    <n v="-850"/>
  </r>
  <r>
    <s v="900097071"/>
    <x v="3"/>
    <n v="-850"/>
  </r>
  <r>
    <s v="900097078"/>
    <x v="7"/>
    <n v="-1000"/>
  </r>
  <r>
    <s v="900097110"/>
    <x v="0"/>
    <n v="-850"/>
  </r>
  <r>
    <s v="900097137"/>
    <x v="3"/>
    <n v="-850"/>
  </r>
  <r>
    <s v="900097151"/>
    <x v="5"/>
    <n v="-850"/>
  </r>
  <r>
    <s v="900097152"/>
    <x v="7"/>
    <n v="-1000"/>
  </r>
  <r>
    <s v="900097171"/>
    <x v="2"/>
    <n v="-850"/>
  </r>
  <r>
    <s v="900097185"/>
    <x v="2"/>
    <n v="-850"/>
  </r>
  <r>
    <s v="900097203"/>
    <x v="5"/>
    <n v="-850"/>
  </r>
  <r>
    <s v="900097208"/>
    <x v="2"/>
    <n v="-850"/>
  </r>
  <r>
    <s v="900097228"/>
    <x v="5"/>
    <n v="-850"/>
  </r>
  <r>
    <s v="900097239"/>
    <x v="1"/>
    <n v="-850"/>
  </r>
  <r>
    <s v="900097241"/>
    <x v="7"/>
    <n v="-1000"/>
  </r>
  <r>
    <s v="900097250"/>
    <x v="5"/>
    <n v="-850"/>
  </r>
  <r>
    <s v="900097260"/>
    <x v="4"/>
    <n v="-850"/>
  </r>
  <r>
    <s v="900097337"/>
    <x v="3"/>
    <n v="-850"/>
  </r>
  <r>
    <s v="900097352"/>
    <x v="8"/>
    <n v="-850"/>
  </r>
  <r>
    <s v="900097370"/>
    <x v="8"/>
    <n v="-850"/>
  </r>
  <r>
    <s v="900097435"/>
    <x v="7"/>
    <n v="-1000"/>
  </r>
  <r>
    <s v="900097439"/>
    <x v="0"/>
    <n v="-850"/>
  </r>
  <r>
    <s v="900097492"/>
    <x v="8"/>
    <n v="-850"/>
  </r>
  <r>
    <s v="900097500"/>
    <x v="8"/>
    <n v="-850"/>
  </r>
  <r>
    <s v="900097547"/>
    <x v="8"/>
    <n v="-850"/>
  </r>
  <r>
    <s v="900097614"/>
    <x v="0"/>
    <n v="-850"/>
  </r>
  <r>
    <s v="900097629"/>
    <x v="0"/>
    <n v="-850"/>
  </r>
  <r>
    <s v="900097634"/>
    <x v="0"/>
    <n v="-850"/>
  </r>
  <r>
    <s v="900097661"/>
    <x v="3"/>
    <n v="-850"/>
  </r>
  <r>
    <s v="900097678"/>
    <x v="0"/>
    <n v="-850"/>
  </r>
  <r>
    <s v="900097689"/>
    <x v="0"/>
    <n v="-850"/>
  </r>
  <r>
    <s v="900097707"/>
    <x v="3"/>
    <n v="-850"/>
  </r>
  <r>
    <s v="900097709"/>
    <x v="3"/>
    <n v="-850"/>
  </r>
  <r>
    <s v="900097799"/>
    <x v="3"/>
    <n v="-850"/>
  </r>
  <r>
    <s v="900097802"/>
    <x v="3"/>
    <n v="-850"/>
  </r>
  <r>
    <s v="900097811"/>
    <x v="5"/>
    <n v="-850"/>
  </r>
  <r>
    <s v="900097818"/>
    <x v="2"/>
    <n v="-850"/>
  </r>
  <r>
    <s v="900097826"/>
    <x v="5"/>
    <n v="-850"/>
  </r>
  <r>
    <s v="900097844"/>
    <x v="2"/>
    <n v="-850"/>
  </r>
  <r>
    <s v="900097856"/>
    <x v="3"/>
    <n v="-850"/>
  </r>
  <r>
    <s v="900097870"/>
    <x v="2"/>
    <n v="-850"/>
  </r>
  <r>
    <s v="900097889"/>
    <x v="2"/>
    <n v="-850"/>
  </r>
  <r>
    <s v="900097950"/>
    <x v="2"/>
    <n v="-850"/>
  </r>
  <r>
    <s v="900097965"/>
    <x v="2"/>
    <n v="-850"/>
  </r>
  <r>
    <s v="900097999"/>
    <x v="8"/>
    <n v="-850"/>
  </r>
  <r>
    <s v="900098067"/>
    <x v="3"/>
    <n v="-850"/>
  </r>
  <r>
    <s v="900098101"/>
    <x v="3"/>
    <n v="-850"/>
  </r>
  <r>
    <s v="900098103"/>
    <x v="3"/>
    <n v="-850"/>
  </r>
  <r>
    <s v="900098119"/>
    <x v="0"/>
    <n v="-850"/>
  </r>
  <r>
    <s v="900098163"/>
    <x v="0"/>
    <n v="-850"/>
  </r>
  <r>
    <s v="900098165"/>
    <x v="8"/>
    <n v="-850"/>
  </r>
  <r>
    <s v="900098178"/>
    <x v="8"/>
    <n v="-850"/>
  </r>
  <r>
    <s v="900098198"/>
    <x v="3"/>
    <n v="-850"/>
  </r>
  <r>
    <s v="900098199"/>
    <x v="0"/>
    <n v="-850"/>
  </r>
  <r>
    <s v="900098260"/>
    <x v="4"/>
    <n v="-850"/>
  </r>
  <r>
    <s v="900098264"/>
    <x v="8"/>
    <n v="-850"/>
  </r>
  <r>
    <s v="900098283"/>
    <x v="2"/>
    <n v="-850"/>
  </r>
  <r>
    <s v="900098328"/>
    <x v="0"/>
    <n v="-850"/>
  </r>
  <r>
    <s v="900098411"/>
    <x v="7"/>
    <n v="-1000"/>
  </r>
  <r>
    <s v="900098483"/>
    <x v="8"/>
    <n v="-850"/>
  </r>
  <r>
    <s v="900098529"/>
    <x v="0"/>
    <n v="-850"/>
  </r>
  <r>
    <s v="900098550"/>
    <x v="0"/>
    <n v="-850"/>
  </r>
  <r>
    <s v="900098667"/>
    <x v="7"/>
    <n v="-1000"/>
  </r>
  <r>
    <s v="900098745"/>
    <x v="7"/>
    <n v="-1000"/>
  </r>
  <r>
    <s v="900098750"/>
    <x v="0"/>
    <n v="-850"/>
  </r>
  <r>
    <s v="900098792"/>
    <x v="1"/>
    <n v="-850"/>
  </r>
  <r>
    <s v="900098807"/>
    <x v="7"/>
    <n v="-1000"/>
  </r>
  <r>
    <s v="900098811"/>
    <x v="1"/>
    <n v="-850"/>
  </r>
  <r>
    <s v="900098844"/>
    <x v="0"/>
    <n v="-850"/>
  </r>
  <r>
    <s v="900098883"/>
    <x v="8"/>
    <n v="-850"/>
  </r>
  <r>
    <s v="900098901"/>
    <x v="0"/>
    <n v="-850"/>
  </r>
  <r>
    <s v="900098902"/>
    <x v="0"/>
    <n v="-850"/>
  </r>
  <r>
    <s v="900098908"/>
    <x v="5"/>
    <n v="-850"/>
  </r>
  <r>
    <s v="900098933"/>
    <x v="5"/>
    <n v="-850"/>
  </r>
  <r>
    <s v="900098980"/>
    <x v="1"/>
    <n v="-850"/>
  </r>
  <r>
    <s v="900098992"/>
    <x v="0"/>
    <n v="-850"/>
  </r>
  <r>
    <s v="900099002"/>
    <x v="3"/>
    <n v="-850"/>
  </r>
  <r>
    <s v="900099013"/>
    <x v="5"/>
    <n v="-850"/>
  </r>
  <r>
    <s v="900099063"/>
    <x v="8"/>
    <n v="-850"/>
  </r>
  <r>
    <s v="900099120"/>
    <x v="3"/>
    <n v="-850"/>
  </r>
  <r>
    <s v="900099128"/>
    <x v="1"/>
    <n v="-850"/>
  </r>
  <r>
    <s v="900099166"/>
    <x v="0"/>
    <n v="-850"/>
  </r>
  <r>
    <s v="900099177"/>
    <x v="0"/>
    <n v="-850"/>
  </r>
  <r>
    <s v="900099217"/>
    <x v="8"/>
    <n v="-850"/>
  </r>
  <r>
    <s v="900099224"/>
    <x v="2"/>
    <n v="-850"/>
  </r>
  <r>
    <s v="900099244"/>
    <x v="4"/>
    <n v="-850"/>
  </r>
  <r>
    <s v="900099283"/>
    <x v="2"/>
    <n v="-850"/>
  </r>
  <r>
    <s v="900099359"/>
    <x v="8"/>
    <n v="-850"/>
  </r>
  <r>
    <s v="900099385"/>
    <x v="5"/>
    <n v="-850"/>
  </r>
  <r>
    <s v="900099415"/>
    <x v="4"/>
    <n v="-850"/>
  </r>
  <r>
    <s v="900099417"/>
    <x v="3"/>
    <n v="-850"/>
  </r>
  <r>
    <s v="900099431"/>
    <x v="0"/>
    <n v="-850"/>
  </r>
  <r>
    <s v="900099433"/>
    <x v="0"/>
    <n v="-850"/>
  </r>
  <r>
    <s v="900099438"/>
    <x v="0"/>
    <n v="-850"/>
  </r>
  <r>
    <s v="900099443"/>
    <x v="0"/>
    <n v="-850"/>
  </r>
  <r>
    <s v="900099476"/>
    <x v="3"/>
    <n v="-850"/>
  </r>
  <r>
    <s v="900099572"/>
    <x v="7"/>
    <n v="-1000"/>
  </r>
  <r>
    <s v="900099630"/>
    <x v="8"/>
    <n v="-850"/>
  </r>
  <r>
    <s v="900099645"/>
    <x v="2"/>
    <n v="-850"/>
  </r>
  <r>
    <s v="900099676"/>
    <x v="6"/>
    <n v="-850"/>
  </r>
  <r>
    <s v="900099677"/>
    <x v="6"/>
    <n v="-850"/>
  </r>
  <r>
    <s v="900099712"/>
    <x v="3"/>
    <n v="-850"/>
  </r>
  <r>
    <s v="900099731"/>
    <x v="0"/>
    <n v="-850"/>
  </r>
  <r>
    <s v="900099795"/>
    <x v="3"/>
    <n v="-850"/>
  </r>
  <r>
    <s v="900099799"/>
    <x v="5"/>
    <n v="-850"/>
  </r>
  <r>
    <s v="900099819"/>
    <x v="3"/>
    <n v="-850"/>
  </r>
  <r>
    <s v="900099874"/>
    <x v="2"/>
    <n v="-850"/>
  </r>
  <r>
    <s v="900099904"/>
    <x v="5"/>
    <n v="-850"/>
  </r>
  <r>
    <s v="900099942"/>
    <x v="1"/>
    <n v="-850"/>
  </r>
  <r>
    <s v="900100008"/>
    <x v="1"/>
    <n v="-850"/>
  </r>
  <r>
    <s v="900100071"/>
    <x v="2"/>
    <n v="-850"/>
  </r>
  <r>
    <s v="900100113"/>
    <x v="0"/>
    <n v="-850"/>
  </r>
  <r>
    <s v="900100117"/>
    <x v="2"/>
    <n v="-850"/>
  </r>
  <r>
    <s v="900100124"/>
    <x v="2"/>
    <n v="-850"/>
  </r>
  <r>
    <s v="900100144"/>
    <x v="3"/>
    <n v="-850"/>
  </r>
  <r>
    <s v="900100148"/>
    <x v="8"/>
    <n v="-850"/>
  </r>
  <r>
    <s v="900100152"/>
    <x v="8"/>
    <n v="-850"/>
  </r>
  <r>
    <s v="900100307"/>
    <x v="6"/>
    <n v="-850"/>
  </r>
  <r>
    <s v="900100321"/>
    <x v="5"/>
    <n v="-850"/>
  </r>
  <r>
    <s v="900100325"/>
    <x v="0"/>
    <n v="-850"/>
  </r>
  <r>
    <s v="900100390"/>
    <x v="5"/>
    <n v="-850"/>
  </r>
  <r>
    <s v="900100410"/>
    <x v="0"/>
    <n v="-850"/>
  </r>
  <r>
    <s v="900100429"/>
    <x v="8"/>
    <n v="-850"/>
  </r>
  <r>
    <s v="900100438"/>
    <x v="0"/>
    <n v="-850"/>
  </r>
  <r>
    <s v="900100453"/>
    <x v="5"/>
    <n v="-850"/>
  </r>
  <r>
    <s v="900100534"/>
    <x v="4"/>
    <n v="-850"/>
  </r>
  <r>
    <s v="900100545"/>
    <x v="2"/>
    <n v="-850"/>
  </r>
  <r>
    <s v="900100547"/>
    <x v="0"/>
    <n v="-850"/>
  </r>
  <r>
    <s v="900100559"/>
    <x v="0"/>
    <n v="-850"/>
  </r>
  <r>
    <s v="900100562"/>
    <x v="2"/>
    <n v="-850"/>
  </r>
  <r>
    <s v="900100600"/>
    <x v="1"/>
    <n v="-850"/>
  </r>
  <r>
    <s v="900100618"/>
    <x v="0"/>
    <n v="-850"/>
  </r>
  <r>
    <s v="900100622"/>
    <x v="5"/>
    <n v="-850"/>
  </r>
  <r>
    <s v="900100634"/>
    <x v="0"/>
    <n v="-850"/>
  </r>
  <r>
    <s v="900100644"/>
    <x v="0"/>
    <n v="-850"/>
  </r>
  <r>
    <s v="900100649"/>
    <x v="6"/>
    <n v="-850"/>
  </r>
  <r>
    <s v="900100669"/>
    <x v="5"/>
    <n v="-850"/>
  </r>
  <r>
    <s v="900100677"/>
    <x v="8"/>
    <n v="-850"/>
  </r>
  <r>
    <s v="900100752"/>
    <x v="4"/>
    <n v="-850"/>
  </r>
  <r>
    <s v="900100775"/>
    <x v="5"/>
    <n v="-850"/>
  </r>
  <r>
    <s v="900100781"/>
    <x v="1"/>
    <n v="-850"/>
  </r>
  <r>
    <s v="900100791"/>
    <x v="2"/>
    <n v="-850"/>
  </r>
  <r>
    <s v="900100796"/>
    <x v="1"/>
    <n v="-850"/>
  </r>
  <r>
    <s v="900100886"/>
    <x v="5"/>
    <n v="-850"/>
  </r>
  <r>
    <s v="900100889"/>
    <x v="4"/>
    <n v="-850"/>
  </r>
  <r>
    <s v="900100956"/>
    <x v="3"/>
    <n v="-850"/>
  </r>
  <r>
    <s v="900100962"/>
    <x v="0"/>
    <n v="-850"/>
  </r>
  <r>
    <s v="900101020"/>
    <x v="0"/>
    <n v="-850"/>
  </r>
  <r>
    <s v="900101021"/>
    <x v="8"/>
    <n v="-850"/>
  </r>
  <r>
    <s v="900101042"/>
    <x v="0"/>
    <n v="-850"/>
  </r>
  <r>
    <s v="900101043"/>
    <x v="0"/>
    <n v="-850"/>
  </r>
  <r>
    <s v="900101058"/>
    <x v="1"/>
    <n v="-850"/>
  </r>
  <r>
    <s v="900101075"/>
    <x v="8"/>
    <n v="-850"/>
  </r>
  <r>
    <s v="900101098"/>
    <x v="1"/>
    <n v="-850"/>
  </r>
  <r>
    <s v="900101152"/>
    <x v="0"/>
    <n v="-850"/>
  </r>
  <r>
    <s v="900101156"/>
    <x v="0"/>
    <n v="-850"/>
  </r>
  <r>
    <s v="900101161"/>
    <x v="0"/>
    <n v="-850"/>
  </r>
  <r>
    <s v="900101180"/>
    <x v="7"/>
    <n v="-1000"/>
  </r>
  <r>
    <s v="900101183"/>
    <x v="1"/>
    <n v="-850"/>
  </r>
  <r>
    <s v="900101184"/>
    <x v="1"/>
    <n v="-850"/>
  </r>
  <r>
    <s v="900101194"/>
    <x v="7"/>
    <n v="-1000"/>
  </r>
  <r>
    <s v="900101211"/>
    <x v="3"/>
    <n v="-850"/>
  </r>
  <r>
    <s v="900101281"/>
    <x v="5"/>
    <n v="-850"/>
  </r>
  <r>
    <s v="900101298"/>
    <x v="2"/>
    <n v="-850"/>
  </r>
  <r>
    <s v="900101308"/>
    <x v="0"/>
    <n v="-850"/>
  </r>
  <r>
    <s v="900101345"/>
    <x v="0"/>
    <n v="-850"/>
  </r>
  <r>
    <s v="900101356"/>
    <x v="3"/>
    <n v="-850"/>
  </r>
  <r>
    <s v="900101369"/>
    <x v="7"/>
    <n v="-1000"/>
  </r>
  <r>
    <s v="900101391"/>
    <x v="5"/>
    <n v="-850"/>
  </r>
  <r>
    <s v="900101414"/>
    <x v="0"/>
    <n v="-850"/>
  </r>
  <r>
    <s v="900101423"/>
    <x v="0"/>
    <n v="-850"/>
  </r>
  <r>
    <s v="900101481"/>
    <x v="4"/>
    <n v="-850"/>
  </r>
  <r>
    <s v="900101503"/>
    <x v="5"/>
    <n v="-850"/>
  </r>
  <r>
    <s v="900101571"/>
    <x v="5"/>
    <n v="-850"/>
  </r>
  <r>
    <s v="900101579"/>
    <x v="1"/>
    <n v="-850"/>
  </r>
  <r>
    <s v="900101580"/>
    <x v="4"/>
    <n v="-850"/>
  </r>
  <r>
    <s v="900101587"/>
    <x v="0"/>
    <n v="-850"/>
  </r>
  <r>
    <s v="900101657"/>
    <x v="1"/>
    <n v="-850"/>
  </r>
  <r>
    <s v="900101692"/>
    <x v="0"/>
    <n v="-850"/>
  </r>
  <r>
    <s v="900101711"/>
    <x v="1"/>
    <n v="-850"/>
  </r>
  <r>
    <s v="900101716"/>
    <x v="3"/>
    <n v="-850"/>
  </r>
  <r>
    <s v="900101747"/>
    <x v="0"/>
    <n v="-850"/>
  </r>
  <r>
    <s v="900101788"/>
    <x v="8"/>
    <n v="-850"/>
  </r>
  <r>
    <s v="900101795"/>
    <x v="0"/>
    <n v="-850"/>
  </r>
  <r>
    <s v="900101800"/>
    <x v="2"/>
    <n v="-850"/>
  </r>
  <r>
    <s v="900101803"/>
    <x v="5"/>
    <n v="-850"/>
  </r>
  <r>
    <s v="900101834"/>
    <x v="4"/>
    <n v="-850"/>
  </r>
  <r>
    <s v="900101843"/>
    <x v="3"/>
    <n v="-850"/>
  </r>
  <r>
    <s v="900101850"/>
    <x v="7"/>
    <n v="-1000"/>
  </r>
  <r>
    <s v="900101870"/>
    <x v="2"/>
    <n v="-850"/>
  </r>
  <r>
    <s v="900101874"/>
    <x v="2"/>
    <n v="-850"/>
  </r>
  <r>
    <s v="900101880"/>
    <x v="0"/>
    <n v="-850"/>
  </r>
  <r>
    <s v="900101883"/>
    <x v="0"/>
    <n v="-850"/>
  </r>
  <r>
    <s v="900101899"/>
    <x v="0"/>
    <n v="-850"/>
  </r>
  <r>
    <s v="900101942"/>
    <x v="1"/>
    <n v="-850"/>
  </r>
  <r>
    <s v="900101989"/>
    <x v="2"/>
    <n v="-850"/>
  </r>
  <r>
    <s v="900102072"/>
    <x v="5"/>
    <n v="-850"/>
  </r>
  <r>
    <s v="900102096"/>
    <x v="5"/>
    <n v="-850"/>
  </r>
  <r>
    <s v="900102098"/>
    <x v="7"/>
    <n v="-1000"/>
  </r>
  <r>
    <s v="900102117"/>
    <x v="7"/>
    <n v="-1000"/>
  </r>
  <r>
    <s v="900102119"/>
    <x v="0"/>
    <n v="-850"/>
  </r>
  <r>
    <s v="900102152"/>
    <x v="4"/>
    <n v="-850"/>
  </r>
  <r>
    <s v="900102360"/>
    <x v="6"/>
    <n v="-850"/>
  </r>
  <r>
    <s v="900102385"/>
    <x v="6"/>
    <n v="-850"/>
  </r>
  <r>
    <s v="900102447"/>
    <x v="0"/>
    <n v="-850"/>
  </r>
  <r>
    <s v="900102456"/>
    <x v="5"/>
    <n v="-850"/>
  </r>
  <r>
    <s v="900102492"/>
    <x v="2"/>
    <n v="-850"/>
  </r>
  <r>
    <s v="900102521"/>
    <x v="7"/>
    <n v="-1000"/>
  </r>
  <r>
    <s v="900102545"/>
    <x v="2"/>
    <n v="-850"/>
  </r>
  <r>
    <s v="900102552"/>
    <x v="5"/>
    <n v="-850"/>
  </r>
  <r>
    <s v="900102621"/>
    <x v="7"/>
    <n v="-1000"/>
  </r>
  <r>
    <s v="900102623"/>
    <x v="2"/>
    <n v="-850"/>
  </r>
  <r>
    <s v="900102638"/>
    <x v="7"/>
    <n v="-1000"/>
  </r>
  <r>
    <s v="900103056"/>
    <x v="6"/>
    <n v="-850"/>
  </r>
  <r>
    <s v="900103077"/>
    <x v="0"/>
    <n v="-850"/>
  </r>
  <r>
    <s v="900103102"/>
    <x v="0"/>
    <n v="-850"/>
  </r>
  <r>
    <s v="900103103"/>
    <x v="0"/>
    <n v="-850"/>
  </r>
  <r>
    <s v="900103127"/>
    <x v="8"/>
    <n v="-850"/>
  </r>
  <r>
    <s v="900103134"/>
    <x v="4"/>
    <n v="-850"/>
  </r>
  <r>
    <s v="900103203"/>
    <x v="5"/>
    <n v="-850"/>
  </r>
  <r>
    <s v="900103290"/>
    <x v="7"/>
    <n v="-1000"/>
  </r>
  <r>
    <s v="900103338"/>
    <x v="2"/>
    <n v="-850"/>
  </r>
  <r>
    <s v="900103516"/>
    <x v="0"/>
    <n v="-850"/>
  </r>
  <r>
    <s v="900103531"/>
    <x v="7"/>
    <n v="-1000"/>
  </r>
  <r>
    <s v="900103532"/>
    <x v="1"/>
    <n v="-850"/>
  </r>
  <r>
    <s v="900103564"/>
    <x v="2"/>
    <n v="-850"/>
  </r>
  <r>
    <s v="900103571"/>
    <x v="0"/>
    <n v="-850"/>
  </r>
  <r>
    <s v="900103592"/>
    <x v="2"/>
    <n v="-850"/>
  </r>
  <r>
    <s v="900103617"/>
    <x v="6"/>
    <n v="-850"/>
  </r>
  <r>
    <s v="900103634"/>
    <x v="2"/>
    <n v="-850"/>
  </r>
  <r>
    <s v="900103669"/>
    <x v="0"/>
    <n v="-850"/>
  </r>
  <r>
    <s v="900103779"/>
    <x v="8"/>
    <n v="-850"/>
  </r>
  <r>
    <s v="900103820"/>
    <x v="1"/>
    <n v="-850"/>
  </r>
  <r>
    <s v="900103855"/>
    <x v="3"/>
    <n v="-850"/>
  </r>
  <r>
    <s v="900103867"/>
    <x v="4"/>
    <n v="-850"/>
  </r>
  <r>
    <s v="900103876"/>
    <x v="7"/>
    <n v="-1000"/>
  </r>
  <r>
    <s v="900103885"/>
    <x v="5"/>
    <n v="-850"/>
  </r>
  <r>
    <s v="900103948"/>
    <x v="7"/>
    <n v="-1000"/>
  </r>
  <r>
    <s v="900103950"/>
    <x v="7"/>
    <n v="-1000"/>
  </r>
  <r>
    <s v="900103982"/>
    <x v="7"/>
    <n v="-1000"/>
  </r>
  <r>
    <s v="900103991"/>
    <x v="1"/>
    <n v="-850"/>
  </r>
  <r>
    <s v="900104034"/>
    <x v="3"/>
    <n v="-850"/>
  </r>
  <r>
    <s v="900104053"/>
    <x v="2"/>
    <n v="-850"/>
  </r>
  <r>
    <s v="900104055"/>
    <x v="5"/>
    <n v="-850"/>
  </r>
  <r>
    <s v="900104079"/>
    <x v="4"/>
    <n v="-850"/>
  </r>
  <r>
    <s v="900104096"/>
    <x v="0"/>
    <n v="-850"/>
  </r>
  <r>
    <s v="900104097"/>
    <x v="0"/>
    <n v="-850"/>
  </r>
  <r>
    <s v="900104105"/>
    <x v="2"/>
    <n v="-850"/>
  </r>
  <r>
    <s v="900104154"/>
    <x v="3"/>
    <n v="-850"/>
  </r>
  <r>
    <s v="900104179"/>
    <x v="0"/>
    <n v="-850"/>
  </r>
  <r>
    <s v="900104197"/>
    <x v="7"/>
    <n v="-1000"/>
  </r>
  <r>
    <s v="900104240"/>
    <x v="8"/>
    <n v="-850"/>
  </r>
  <r>
    <s v="900104247"/>
    <x v="2"/>
    <n v="-850"/>
  </r>
  <r>
    <s v="900104284"/>
    <x v="8"/>
    <n v="-850"/>
  </r>
  <r>
    <s v="900104294"/>
    <x v="7"/>
    <n v="-1000"/>
  </r>
  <r>
    <s v="900104316"/>
    <x v="7"/>
    <n v="-1000"/>
  </r>
  <r>
    <s v="900104384"/>
    <x v="7"/>
    <n v="-1000"/>
  </r>
  <r>
    <s v="900104385"/>
    <x v="7"/>
    <n v="-1000"/>
  </r>
  <r>
    <s v="900104397"/>
    <x v="0"/>
    <n v="-850"/>
  </r>
  <r>
    <s v="900104439"/>
    <x v="1"/>
    <n v="-850"/>
  </r>
  <r>
    <s v="900104462"/>
    <x v="7"/>
    <n v="-1000"/>
  </r>
  <r>
    <s v="900104637"/>
    <x v="1"/>
    <n v="-850"/>
  </r>
  <r>
    <s v="900104749"/>
    <x v="6"/>
    <n v="-850"/>
  </r>
  <r>
    <s v="900104854"/>
    <x v="6"/>
    <n v="-850"/>
  </r>
  <r>
    <s v="900104904"/>
    <x v="3"/>
    <n v="-850"/>
  </r>
  <r>
    <s v="900104929"/>
    <x v="7"/>
    <n v="-1000"/>
  </r>
  <r>
    <s v="900104965"/>
    <x v="2"/>
    <n v="-850"/>
  </r>
  <r>
    <s v="900104967"/>
    <x v="2"/>
    <n v="-850"/>
  </r>
  <r>
    <s v="900104980"/>
    <x v="0"/>
    <n v="-850"/>
  </r>
  <r>
    <s v="900105008"/>
    <x v="6"/>
    <n v="-850"/>
  </r>
  <r>
    <s v="900105012"/>
    <x v="1"/>
    <n v="-850"/>
  </r>
  <r>
    <s v="900105124"/>
    <x v="5"/>
    <n v="-850"/>
  </r>
  <r>
    <s v="900105179"/>
    <x v="8"/>
    <n v="-850"/>
  </r>
  <r>
    <s v="900105188"/>
    <x v="7"/>
    <n v="-1000"/>
  </r>
  <r>
    <s v="900105227"/>
    <x v="3"/>
    <n v="-850"/>
  </r>
  <r>
    <s v="900105246"/>
    <x v="7"/>
    <n v="-1000"/>
  </r>
  <r>
    <s v="900105262"/>
    <x v="4"/>
    <n v="-850"/>
  </r>
  <r>
    <s v="900105279"/>
    <x v="0"/>
    <n v="-850"/>
  </r>
  <r>
    <s v="900105294"/>
    <x v="0"/>
    <n v="-850"/>
  </r>
  <r>
    <s v="900105307"/>
    <x v="4"/>
    <n v="-850"/>
  </r>
  <r>
    <s v="900105310"/>
    <x v="0"/>
    <n v="-850"/>
  </r>
  <r>
    <s v="900105353"/>
    <x v="8"/>
    <n v="-850"/>
  </r>
  <r>
    <s v="900105368"/>
    <x v="3"/>
    <n v="-850"/>
  </r>
  <r>
    <s v="900105392"/>
    <x v="4"/>
    <n v="-850"/>
  </r>
  <r>
    <s v="900105415"/>
    <x v="8"/>
    <n v="-850"/>
  </r>
  <r>
    <s v="900105432"/>
    <x v="5"/>
    <n v="-850"/>
  </r>
  <r>
    <s v="900105442"/>
    <x v="0"/>
    <n v="-850"/>
  </r>
  <r>
    <s v="900105456"/>
    <x v="0"/>
    <n v="-850"/>
  </r>
  <r>
    <s v="900105457"/>
    <x v="0"/>
    <n v="-850"/>
  </r>
  <r>
    <s v="900105461"/>
    <x v="0"/>
    <n v="-850"/>
  </r>
  <r>
    <s v="900105462"/>
    <x v="0"/>
    <n v="-850"/>
  </r>
  <r>
    <s v="900105468"/>
    <x v="2"/>
    <n v="-850"/>
  </r>
  <r>
    <s v="900105502"/>
    <x v="2"/>
    <n v="-850"/>
  </r>
  <r>
    <s v="900105510"/>
    <x v="0"/>
    <n v="-850"/>
  </r>
  <r>
    <s v="900105562"/>
    <x v="3"/>
    <n v="-850"/>
  </r>
  <r>
    <s v="900105573"/>
    <x v="7"/>
    <n v="-1000"/>
  </r>
  <r>
    <s v="900105628"/>
    <x v="2"/>
    <n v="-850"/>
  </r>
  <r>
    <s v="900105666"/>
    <x v="7"/>
    <n v="-1000"/>
  </r>
  <r>
    <s v="900105677"/>
    <x v="7"/>
    <n v="-1000"/>
  </r>
  <r>
    <s v="900105707"/>
    <x v="0"/>
    <n v="-850"/>
  </r>
  <r>
    <s v="900105717"/>
    <x v="8"/>
    <n v="-850"/>
  </r>
  <r>
    <s v="900105730"/>
    <x v="2"/>
    <n v="-850"/>
  </r>
  <r>
    <s v="900105741"/>
    <x v="8"/>
    <n v="-850"/>
  </r>
  <r>
    <s v="900105749"/>
    <x v="2"/>
    <n v="-850"/>
  </r>
  <r>
    <s v="900105756"/>
    <x v="3"/>
    <n v="-850"/>
  </r>
  <r>
    <s v="900105759"/>
    <x v="7"/>
    <n v="-1000"/>
  </r>
  <r>
    <s v="900105772"/>
    <x v="0"/>
    <n v="-850"/>
  </r>
  <r>
    <s v="900105782"/>
    <x v="0"/>
    <n v="-850"/>
  </r>
  <r>
    <s v="900105788"/>
    <x v="7"/>
    <n v="-1000"/>
  </r>
  <r>
    <s v="900105807"/>
    <x v="0"/>
    <n v="-850"/>
  </r>
  <r>
    <s v="900105819"/>
    <x v="0"/>
    <n v="-850"/>
  </r>
  <r>
    <s v="900105826"/>
    <x v="1"/>
    <n v="-850"/>
  </r>
  <r>
    <s v="900105866"/>
    <x v="0"/>
    <n v="-850"/>
  </r>
  <r>
    <s v="900105873"/>
    <x v="6"/>
    <n v="-850"/>
  </r>
  <r>
    <s v="900105884"/>
    <x v="0"/>
    <n v="-850"/>
  </r>
  <r>
    <s v="900105900"/>
    <x v="8"/>
    <n v="-850"/>
  </r>
  <r>
    <s v="900105918"/>
    <x v="0"/>
    <n v="-850"/>
  </r>
  <r>
    <s v="900105934"/>
    <x v="5"/>
    <n v="-850"/>
  </r>
  <r>
    <s v="900105963"/>
    <x v="8"/>
    <n v="-850"/>
  </r>
  <r>
    <s v="900106125"/>
    <x v="7"/>
    <n v="-1000"/>
  </r>
  <r>
    <s v="900106146"/>
    <x v="8"/>
    <n v="-850"/>
  </r>
  <r>
    <s v="900106154"/>
    <x v="5"/>
    <n v="-850"/>
  </r>
  <r>
    <s v="900106266"/>
    <x v="3"/>
    <n v="-850"/>
  </r>
  <r>
    <s v="900106515"/>
    <x v="3"/>
    <n v="-850"/>
  </r>
  <r>
    <s v="900106550"/>
    <x v="3"/>
    <n v="-850"/>
  </r>
  <r>
    <s v="900106565"/>
    <x v="5"/>
    <n v="-850"/>
  </r>
  <r>
    <s v="900106572"/>
    <x v="5"/>
    <n v="-850"/>
  </r>
  <r>
    <s v="900106685"/>
    <x v="4"/>
    <n v="-850"/>
  </r>
  <r>
    <s v="900106733"/>
    <x v="3"/>
    <n v="-850"/>
  </r>
  <r>
    <s v="900106763"/>
    <x v="7"/>
    <n v="-1000"/>
  </r>
  <r>
    <s v="900106776"/>
    <x v="3"/>
    <n v="-850"/>
  </r>
  <r>
    <s v="900106792"/>
    <x v="3"/>
    <n v="-850"/>
  </r>
  <r>
    <s v="900106797"/>
    <x v="7"/>
    <n v="-1000"/>
  </r>
  <r>
    <s v="900106850"/>
    <x v="2"/>
    <n v="-850"/>
  </r>
  <r>
    <s v="900106853"/>
    <x v="1"/>
    <n v="-850"/>
  </r>
  <r>
    <s v="900106888"/>
    <x v="7"/>
    <n v="-1000"/>
  </r>
  <r>
    <s v="900106936"/>
    <x v="0"/>
    <n v="-850"/>
  </r>
  <r>
    <s v="900107009"/>
    <x v="0"/>
    <n v="-850"/>
  </r>
  <r>
    <s v="900107037"/>
    <x v="0"/>
    <n v="-850"/>
  </r>
  <r>
    <s v="900107057"/>
    <x v="0"/>
    <n v="-850"/>
  </r>
  <r>
    <s v="900107061"/>
    <x v="2"/>
    <n v="-850"/>
  </r>
  <r>
    <s v="900107077"/>
    <x v="2"/>
    <n v="-850"/>
  </r>
  <r>
    <s v="900107078"/>
    <x v="2"/>
    <n v="-850"/>
  </r>
  <r>
    <s v="900107098"/>
    <x v="0"/>
    <n v="-850"/>
  </r>
  <r>
    <s v="900107160"/>
    <x v="2"/>
    <n v="-850"/>
  </r>
  <r>
    <s v="900107166"/>
    <x v="7"/>
    <n v="-1000"/>
  </r>
  <r>
    <s v="900107170"/>
    <x v="2"/>
    <n v="-850"/>
  </r>
  <r>
    <s v="900107185"/>
    <x v="3"/>
    <n v="-850"/>
  </r>
  <r>
    <s v="900107227"/>
    <x v="6"/>
    <n v="-850"/>
  </r>
  <r>
    <s v="900107240"/>
    <x v="3"/>
    <n v="-850"/>
  </r>
  <r>
    <s v="900107266"/>
    <x v="2"/>
    <n v="-850"/>
  </r>
  <r>
    <s v="900107311"/>
    <x v="3"/>
    <n v="-850"/>
  </r>
  <r>
    <s v="900107374"/>
    <x v="0"/>
    <n v="-850"/>
  </r>
  <r>
    <s v="900107452"/>
    <x v="3"/>
    <n v="-850"/>
  </r>
  <r>
    <s v="900107484"/>
    <x v="0"/>
    <n v="-850"/>
  </r>
  <r>
    <s v="900107503"/>
    <x v="3"/>
    <n v="-850"/>
  </r>
  <r>
    <s v="900107532"/>
    <x v="0"/>
    <n v="-850"/>
  </r>
  <r>
    <s v="900107536"/>
    <x v="1"/>
    <n v="-850"/>
  </r>
  <r>
    <s v="900107539"/>
    <x v="5"/>
    <n v="-850"/>
  </r>
  <r>
    <s v="900107545"/>
    <x v="2"/>
    <n v="-850"/>
  </r>
  <r>
    <s v="900107624"/>
    <x v="0"/>
    <n v="-850"/>
  </r>
  <r>
    <s v="900107661"/>
    <x v="7"/>
    <n v="-1000"/>
  </r>
  <r>
    <s v="900107665"/>
    <x v="2"/>
    <n v="-850"/>
  </r>
  <r>
    <s v="900107682"/>
    <x v="1"/>
    <n v="-850"/>
  </r>
  <r>
    <s v="900107754"/>
    <x v="2"/>
    <n v="-850"/>
  </r>
  <r>
    <s v="900107772"/>
    <x v="6"/>
    <n v="-850"/>
  </r>
  <r>
    <s v="900107773"/>
    <x v="6"/>
    <n v="-850"/>
  </r>
  <r>
    <s v="900107801"/>
    <x v="3"/>
    <n v="-850"/>
  </r>
  <r>
    <s v="900107811"/>
    <x v="0"/>
    <n v="-850"/>
  </r>
  <r>
    <s v="900107886"/>
    <x v="7"/>
    <n v="-1000"/>
  </r>
  <r>
    <s v="900107918"/>
    <x v="5"/>
    <n v="-850"/>
  </r>
  <r>
    <s v="900107924"/>
    <x v="0"/>
    <n v="-850"/>
  </r>
  <r>
    <s v="900107928"/>
    <x v="6"/>
    <n v="-850"/>
  </r>
  <r>
    <s v="900108051"/>
    <x v="0"/>
    <n v="-850"/>
  </r>
  <r>
    <s v="900108073"/>
    <x v="6"/>
    <n v="-850"/>
  </r>
  <r>
    <s v="900108107"/>
    <x v="0"/>
    <n v="-850"/>
  </r>
  <r>
    <s v="900108161"/>
    <x v="5"/>
    <n v="-850"/>
  </r>
  <r>
    <s v="900108172"/>
    <x v="1"/>
    <n v="-850"/>
  </r>
  <r>
    <s v="900108178"/>
    <x v="7"/>
    <n v="-1000"/>
  </r>
  <r>
    <s v="900108205"/>
    <x v="0"/>
    <n v="-850"/>
  </r>
  <r>
    <s v="900108309"/>
    <x v="3"/>
    <n v="-850"/>
  </r>
  <r>
    <s v="900108333"/>
    <x v="3"/>
    <n v="-850"/>
  </r>
  <r>
    <s v="900108351"/>
    <x v="7"/>
    <n v="-1000"/>
  </r>
  <r>
    <s v="900108360"/>
    <x v="7"/>
    <n v="-1000"/>
  </r>
  <r>
    <s v="900108367"/>
    <x v="5"/>
    <n v="-850"/>
  </r>
  <r>
    <s v="900108406"/>
    <x v="0"/>
    <n v="-850"/>
  </r>
  <r>
    <s v="900108443"/>
    <x v="2"/>
    <n v="-850"/>
  </r>
  <r>
    <s v="900108455"/>
    <x v="7"/>
    <n v="-1000"/>
  </r>
  <r>
    <s v="900108465"/>
    <x v="8"/>
    <n v="-850"/>
  </r>
  <r>
    <s v="900108470"/>
    <x v="3"/>
    <n v="-850"/>
  </r>
  <r>
    <s v="900108480"/>
    <x v="5"/>
    <n v="-850"/>
  </r>
  <r>
    <s v="900108502"/>
    <x v="5"/>
    <n v="-850"/>
  </r>
  <r>
    <s v="900108534"/>
    <x v="0"/>
    <n v="-850"/>
  </r>
  <r>
    <s v="900108555"/>
    <x v="0"/>
    <n v="-850"/>
  </r>
  <r>
    <s v="900108560"/>
    <x v="0"/>
    <n v="-850"/>
  </r>
  <r>
    <s v="900108562"/>
    <x v="5"/>
    <n v="-850"/>
  </r>
  <r>
    <s v="900108585"/>
    <x v="0"/>
    <n v="-850"/>
  </r>
  <r>
    <s v="900108592"/>
    <x v="0"/>
    <n v="-850"/>
  </r>
  <r>
    <s v="900108607"/>
    <x v="0"/>
    <n v="-850"/>
  </r>
  <r>
    <s v="900108632"/>
    <x v="5"/>
    <n v="-850"/>
  </r>
  <r>
    <s v="900108776"/>
    <x v="8"/>
    <n v="-850"/>
  </r>
  <r>
    <s v="900108779"/>
    <x v="1"/>
    <n v="-850"/>
  </r>
  <r>
    <s v="900108797"/>
    <x v="2"/>
    <n v="-850"/>
  </r>
  <r>
    <s v="900108814"/>
    <x v="2"/>
    <n v="-850"/>
  </r>
  <r>
    <s v="900108824"/>
    <x v="2"/>
    <n v="-850"/>
  </r>
  <r>
    <s v="900108883"/>
    <x v="5"/>
    <n v="-850"/>
  </r>
  <r>
    <s v="900108890"/>
    <x v="7"/>
    <n v="-1000"/>
  </r>
  <r>
    <s v="900108935"/>
    <x v="8"/>
    <n v="-850"/>
  </r>
  <r>
    <s v="900108947"/>
    <x v="7"/>
    <n v="-1000"/>
  </r>
  <r>
    <s v="900108989"/>
    <x v="2"/>
    <n v="-850"/>
  </r>
  <r>
    <s v="900108994"/>
    <x v="1"/>
    <n v="-850"/>
  </r>
  <r>
    <s v="900109009"/>
    <x v="2"/>
    <n v="-850"/>
  </r>
  <r>
    <s v="900109017"/>
    <x v="8"/>
    <n v="-850"/>
  </r>
  <r>
    <s v="900109031"/>
    <x v="3"/>
    <n v="-850"/>
  </r>
  <r>
    <s v="900109042"/>
    <x v="2"/>
    <n v="-850"/>
  </r>
  <r>
    <s v="900109052"/>
    <x v="5"/>
    <n v="-850"/>
  </r>
  <r>
    <s v="900109064"/>
    <x v="0"/>
    <n v="-850"/>
  </r>
  <r>
    <s v="900109066"/>
    <x v="5"/>
    <n v="-850"/>
  </r>
  <r>
    <s v="900109089"/>
    <x v="0"/>
    <n v="-850"/>
  </r>
  <r>
    <s v="900109096"/>
    <x v="0"/>
    <n v="-850"/>
  </r>
  <r>
    <s v="900109100"/>
    <x v="0"/>
    <n v="-850"/>
  </r>
  <r>
    <s v="900109112"/>
    <x v="5"/>
    <n v="-850"/>
  </r>
  <r>
    <s v="900109113"/>
    <x v="8"/>
    <n v="-850"/>
  </r>
  <r>
    <s v="900109124"/>
    <x v="0"/>
    <n v="-850"/>
  </r>
  <r>
    <s v="900109136"/>
    <x v="2"/>
    <n v="-850"/>
  </r>
  <r>
    <s v="900109208"/>
    <x v="3"/>
    <n v="-850"/>
  </r>
  <r>
    <s v="900109219"/>
    <x v="5"/>
    <n v="-850"/>
  </r>
  <r>
    <s v="900109222"/>
    <x v="2"/>
    <n v="-850"/>
  </r>
  <r>
    <s v="900109228"/>
    <x v="7"/>
    <n v="-1000"/>
  </r>
  <r>
    <s v="900109243"/>
    <x v="7"/>
    <n v="-1000"/>
  </r>
  <r>
    <s v="900109322"/>
    <x v="2"/>
    <n v="-850"/>
  </r>
  <r>
    <s v="900109362"/>
    <x v="6"/>
    <n v="-850"/>
  </r>
  <r>
    <s v="900109406"/>
    <x v="3"/>
    <n v="-850"/>
  </r>
  <r>
    <s v="900109420"/>
    <x v="3"/>
    <n v="-850"/>
  </r>
  <r>
    <s v="900109445"/>
    <x v="0"/>
    <n v="-850"/>
  </r>
  <r>
    <s v="900109518"/>
    <x v="7"/>
    <n v="-1000"/>
  </r>
  <r>
    <s v="900109529"/>
    <x v="6"/>
    <n v="-850"/>
  </r>
  <r>
    <s v="900109555"/>
    <x v="5"/>
    <n v="-850"/>
  </r>
  <r>
    <s v="900109559"/>
    <x v="7"/>
    <n v="-1000"/>
  </r>
  <r>
    <s v="900109564"/>
    <x v="3"/>
    <n v="-850"/>
  </r>
  <r>
    <s v="900109571"/>
    <x v="3"/>
    <n v="-850"/>
  </r>
  <r>
    <s v="900109588"/>
    <x v="8"/>
    <n v="-850"/>
  </r>
  <r>
    <s v="900109850"/>
    <x v="6"/>
    <n v="-850"/>
  </r>
  <r>
    <s v="900109851"/>
    <x v="6"/>
    <n v="-850"/>
  </r>
  <r>
    <s v="900109881"/>
    <x v="7"/>
    <n v="-1000"/>
  </r>
  <r>
    <s v="900109891"/>
    <x v="0"/>
    <n v="-850"/>
  </r>
  <r>
    <s v="900109918"/>
    <x v="0"/>
    <n v="-850"/>
  </r>
  <r>
    <s v="900109942"/>
    <x v="0"/>
    <n v="-850"/>
  </r>
  <r>
    <s v="900109993"/>
    <x v="7"/>
    <n v="-1000"/>
  </r>
  <r>
    <s v="900110009"/>
    <x v="0"/>
    <n v="-850"/>
  </r>
  <r>
    <s v="900110015"/>
    <x v="5"/>
    <n v="-850"/>
  </r>
  <r>
    <s v="900110030"/>
    <x v="8"/>
    <n v="-850"/>
  </r>
  <r>
    <s v="900110123"/>
    <x v="3"/>
    <n v="-850"/>
  </r>
  <r>
    <s v="900110141"/>
    <x v="3"/>
    <n v="-850"/>
  </r>
  <r>
    <s v="900110155"/>
    <x v="5"/>
    <n v="-850"/>
  </r>
  <r>
    <s v="900110237"/>
    <x v="2"/>
    <n v="-850"/>
  </r>
  <r>
    <s v="900110251"/>
    <x v="0"/>
    <n v="-850"/>
  </r>
  <r>
    <s v="900110268"/>
    <x v="5"/>
    <n v="-850"/>
  </r>
  <r>
    <s v="900110299"/>
    <x v="8"/>
    <n v="-850"/>
  </r>
  <r>
    <s v="900110342"/>
    <x v="0"/>
    <n v="-850"/>
  </r>
  <r>
    <s v="900110382"/>
    <x v="7"/>
    <n v="-1000"/>
  </r>
  <r>
    <s v="900110416"/>
    <x v="6"/>
    <n v="-850"/>
  </r>
  <r>
    <s v="900110445"/>
    <x v="7"/>
    <n v="-1000"/>
  </r>
  <r>
    <s v="900110451"/>
    <x v="4"/>
    <n v="-850"/>
  </r>
  <r>
    <s v="900110474"/>
    <x v="7"/>
    <n v="-1000"/>
  </r>
  <r>
    <s v="900110477"/>
    <x v="6"/>
    <n v="-850"/>
  </r>
  <r>
    <s v="900110586"/>
    <x v="0"/>
    <n v="-850"/>
  </r>
  <r>
    <s v="900110650"/>
    <x v="2"/>
    <n v="-850"/>
  </r>
  <r>
    <s v="900110664"/>
    <x v="3"/>
    <n v="-850"/>
  </r>
  <r>
    <s v="900110665"/>
    <x v="6"/>
    <n v="-850"/>
  </r>
  <r>
    <s v="900110677"/>
    <x v="3"/>
    <n v="-850"/>
  </r>
  <r>
    <s v="900110699"/>
    <x v="1"/>
    <n v="-850"/>
  </r>
  <r>
    <s v="900110762"/>
    <x v="0"/>
    <n v="-850"/>
  </r>
  <r>
    <s v="900110773"/>
    <x v="0"/>
    <n v="-850"/>
  </r>
  <r>
    <s v="900110789"/>
    <x v="2"/>
    <n v="-850"/>
  </r>
  <r>
    <s v="900110795"/>
    <x v="7"/>
    <n v="-1000"/>
  </r>
  <r>
    <s v="900110802"/>
    <x v="4"/>
    <n v="-850"/>
  </r>
  <r>
    <s v="900110822"/>
    <x v="2"/>
    <n v="-850"/>
  </r>
  <r>
    <s v="900110845"/>
    <x v="6"/>
    <n v="-850"/>
  </r>
  <r>
    <s v="900110865"/>
    <x v="5"/>
    <n v="-850"/>
  </r>
  <r>
    <s v="900110867"/>
    <x v="5"/>
    <n v="-850"/>
  </r>
  <r>
    <s v="900110923"/>
    <x v="2"/>
    <n v="-850"/>
  </r>
  <r>
    <s v="900110936"/>
    <x v="6"/>
    <n v="-850"/>
  </r>
  <r>
    <s v="900110944"/>
    <x v="0"/>
    <n v="-850"/>
  </r>
  <r>
    <s v="900111035"/>
    <x v="8"/>
    <n v="-850"/>
  </r>
  <r>
    <s v="900111037"/>
    <x v="3"/>
    <n v="-850"/>
  </r>
  <r>
    <s v="900111040"/>
    <x v="2"/>
    <n v="-850"/>
  </r>
  <r>
    <s v="900111044"/>
    <x v="0"/>
    <n v="-850"/>
  </r>
  <r>
    <s v="900111060"/>
    <x v="2"/>
    <n v="-850"/>
  </r>
  <r>
    <s v="900111063"/>
    <x v="5"/>
    <n v="-850"/>
  </r>
  <r>
    <s v="900111130"/>
    <x v="7"/>
    <n v="-1000"/>
  </r>
  <r>
    <s v="900111132"/>
    <x v="6"/>
    <n v="-850"/>
  </r>
  <r>
    <s v="900111171"/>
    <x v="3"/>
    <n v="-850"/>
  </r>
  <r>
    <s v="900111184"/>
    <x v="8"/>
    <n v="-850"/>
  </r>
  <r>
    <s v="900111213"/>
    <x v="2"/>
    <n v="-850"/>
  </r>
  <r>
    <s v="900111249"/>
    <x v="0"/>
    <n v="-850"/>
  </r>
  <r>
    <s v="900111277"/>
    <x v="5"/>
    <n v="-850"/>
  </r>
  <r>
    <s v="900111281"/>
    <x v="0"/>
    <n v="-850"/>
  </r>
  <r>
    <s v="900111285"/>
    <x v="5"/>
    <n v="-850"/>
  </r>
  <r>
    <s v="900111301"/>
    <x v="2"/>
    <n v="-850"/>
  </r>
  <r>
    <s v="900111327"/>
    <x v="0"/>
    <n v="-850"/>
  </r>
  <r>
    <s v="900111337"/>
    <x v="0"/>
    <n v="-850"/>
  </r>
  <r>
    <s v="900111342"/>
    <x v="5"/>
    <n v="-850"/>
  </r>
  <r>
    <s v="900111362"/>
    <x v="7"/>
    <n v="-1000"/>
  </r>
  <r>
    <s v="900111367"/>
    <x v="2"/>
    <n v="-850"/>
  </r>
  <r>
    <s v="900111369"/>
    <x v="3"/>
    <n v="-850"/>
  </r>
  <r>
    <s v="900111371"/>
    <x v="3"/>
    <n v="-850"/>
  </r>
  <r>
    <s v="900111460"/>
    <x v="2"/>
    <n v="-850"/>
  </r>
  <r>
    <s v="900111527"/>
    <x v="1"/>
    <n v="-850"/>
  </r>
  <r>
    <s v="900111550"/>
    <x v="7"/>
    <n v="-1000"/>
  </r>
  <r>
    <s v="900111570"/>
    <x v="5"/>
    <n v="-850"/>
  </r>
  <r>
    <s v="900111573"/>
    <x v="0"/>
    <n v="-850"/>
  </r>
  <r>
    <s v="900111583"/>
    <x v="0"/>
    <n v="-850"/>
  </r>
  <r>
    <s v="900111603"/>
    <x v="7"/>
    <n v="-1000"/>
  </r>
  <r>
    <s v="900111610"/>
    <x v="5"/>
    <n v="-850"/>
  </r>
  <r>
    <s v="900111646"/>
    <x v="0"/>
    <n v="-850"/>
  </r>
  <r>
    <s v="900111659"/>
    <x v="4"/>
    <n v="-850"/>
  </r>
  <r>
    <s v="900111688"/>
    <x v="0"/>
    <n v="-850"/>
  </r>
  <r>
    <s v="900111752"/>
    <x v="1"/>
    <n v="-850"/>
  </r>
  <r>
    <s v="900111775"/>
    <x v="7"/>
    <n v="-1000"/>
  </r>
  <r>
    <s v="900111873"/>
    <x v="5"/>
    <n v="-850"/>
  </r>
  <r>
    <s v="900111977"/>
    <x v="5"/>
    <n v="-850"/>
  </r>
  <r>
    <s v="900112016"/>
    <x v="0"/>
    <n v="-850"/>
  </r>
  <r>
    <s v="900112020"/>
    <x v="5"/>
    <n v="-850"/>
  </r>
  <r>
    <s v="900112037"/>
    <x v="0"/>
    <n v="-850"/>
  </r>
  <r>
    <s v="900112050"/>
    <x v="6"/>
    <n v="-850"/>
  </r>
  <r>
    <s v="900112064"/>
    <x v="0"/>
    <n v="-850"/>
  </r>
  <r>
    <s v="900112118"/>
    <x v="8"/>
    <n v="-850"/>
  </r>
  <r>
    <s v="900112125"/>
    <x v="7"/>
    <n v="-1000"/>
  </r>
  <r>
    <s v="900112134"/>
    <x v="1"/>
    <n v="-850"/>
  </r>
  <r>
    <s v="900112137"/>
    <x v="0"/>
    <n v="-850"/>
  </r>
  <r>
    <s v="900112184"/>
    <x v="1"/>
    <n v="-850"/>
  </r>
  <r>
    <s v="900112222"/>
    <x v="3"/>
    <n v="-850"/>
  </r>
  <r>
    <s v="900112272"/>
    <x v="7"/>
    <n v="-1000"/>
  </r>
  <r>
    <s v="900112287"/>
    <x v="1"/>
    <n v="-850"/>
  </r>
  <r>
    <s v="900112289"/>
    <x v="1"/>
    <n v="-850"/>
  </r>
  <r>
    <s v="900112298"/>
    <x v="2"/>
    <n v="-850"/>
  </r>
  <r>
    <s v="900112304"/>
    <x v="4"/>
    <n v="-850"/>
  </r>
  <r>
    <s v="900112332"/>
    <x v="0"/>
    <n v="-850"/>
  </r>
  <r>
    <s v="900112346"/>
    <x v="2"/>
    <n v="-850"/>
  </r>
  <r>
    <s v="900112349"/>
    <x v="0"/>
    <n v="-850"/>
  </r>
  <r>
    <s v="900112356"/>
    <x v="0"/>
    <n v="-850"/>
  </r>
  <r>
    <s v="900112364"/>
    <x v="2"/>
    <n v="-850"/>
  </r>
  <r>
    <s v="900112396"/>
    <x v="3"/>
    <n v="-850"/>
  </r>
  <r>
    <s v="900112401"/>
    <x v="2"/>
    <n v="-850"/>
  </r>
  <r>
    <s v="900112405"/>
    <x v="2"/>
    <n v="-850"/>
  </r>
  <r>
    <s v="900112413"/>
    <x v="3"/>
    <n v="-850"/>
  </r>
  <r>
    <s v="900112419"/>
    <x v="3"/>
    <n v="-850"/>
  </r>
  <r>
    <s v="900112623"/>
    <x v="6"/>
    <n v="-850"/>
  </r>
  <r>
    <s v="900112645"/>
    <x v="6"/>
    <n v="-850"/>
  </r>
  <r>
    <s v="900112728"/>
    <x v="0"/>
    <n v="-850"/>
  </r>
  <r>
    <s v="900112741"/>
    <x v="8"/>
    <n v="-850"/>
  </r>
  <r>
    <s v="900112791"/>
    <x v="5"/>
    <n v="-850"/>
  </r>
  <r>
    <s v="900112806"/>
    <x v="3"/>
    <n v="-850"/>
  </r>
  <r>
    <s v="900112879"/>
    <x v="5"/>
    <n v="-850"/>
  </r>
  <r>
    <s v="900112902"/>
    <x v="0"/>
    <n v="-850"/>
  </r>
  <r>
    <s v="900112938"/>
    <x v="0"/>
    <n v="-850"/>
  </r>
  <r>
    <s v="900112956"/>
    <x v="0"/>
    <n v="-850"/>
  </r>
  <r>
    <s v="900112993"/>
    <x v="3"/>
    <n v="-850"/>
  </r>
  <r>
    <s v="900113014"/>
    <x v="3"/>
    <n v="-850"/>
  </r>
  <r>
    <s v="900113038"/>
    <x v="2"/>
    <n v="-850"/>
  </r>
  <r>
    <s v="900113106"/>
    <x v="2"/>
    <n v="-850"/>
  </r>
  <r>
    <s v="900113124"/>
    <x v="2"/>
    <n v="-850"/>
  </r>
  <r>
    <s v="900113156"/>
    <x v="0"/>
    <n v="-850"/>
  </r>
  <r>
    <s v="900113181"/>
    <x v="0"/>
    <n v="-850"/>
  </r>
  <r>
    <s v="900113200"/>
    <x v="7"/>
    <n v="-1000"/>
  </r>
  <r>
    <s v="900113238"/>
    <x v="3"/>
    <n v="-850"/>
  </r>
  <r>
    <s v="900113270"/>
    <x v="2"/>
    <n v="-850"/>
  </r>
  <r>
    <s v="900113398"/>
    <x v="3"/>
    <n v="-850"/>
  </r>
  <r>
    <s v="900113418"/>
    <x v="5"/>
    <n v="-850"/>
  </r>
  <r>
    <s v="900113429"/>
    <x v="1"/>
    <n v="-850"/>
  </r>
  <r>
    <s v="900113442"/>
    <x v="5"/>
    <n v="-850"/>
  </r>
  <r>
    <s v="900113447"/>
    <x v="7"/>
    <n v="-1000"/>
  </r>
  <r>
    <s v="900113464"/>
    <x v="0"/>
    <n v="-850"/>
  </r>
  <r>
    <s v="900113469"/>
    <x v="0"/>
    <n v="-850"/>
  </r>
  <r>
    <s v="900113474"/>
    <x v="0"/>
    <n v="-850"/>
  </r>
  <r>
    <s v="900113525"/>
    <x v="0"/>
    <n v="-850"/>
  </r>
  <r>
    <s v="900113546"/>
    <x v="1"/>
    <n v="-850"/>
  </r>
  <r>
    <s v="900113565"/>
    <x v="2"/>
    <n v="-850"/>
  </r>
  <r>
    <s v="900113572"/>
    <x v="0"/>
    <n v="-850"/>
  </r>
  <r>
    <s v="900113584"/>
    <x v="4"/>
    <n v="-850"/>
  </r>
  <r>
    <s v="900113594"/>
    <x v="8"/>
    <n v="-850"/>
  </r>
  <r>
    <s v="900113596"/>
    <x v="8"/>
    <n v="-850"/>
  </r>
  <r>
    <s v="900113615"/>
    <x v="7"/>
    <n v="-1000"/>
  </r>
  <r>
    <s v="900113620"/>
    <x v="4"/>
    <n v="-850"/>
  </r>
  <r>
    <s v="900113657"/>
    <x v="5"/>
    <n v="-850"/>
  </r>
  <r>
    <s v="900113702"/>
    <x v="0"/>
    <n v="-850"/>
  </r>
  <r>
    <s v="900113714"/>
    <x v="5"/>
    <n v="-850"/>
  </r>
  <r>
    <s v="900113733"/>
    <x v="7"/>
    <n v="-1000"/>
  </r>
  <r>
    <s v="900113739"/>
    <x v="8"/>
    <n v="-850"/>
  </r>
  <r>
    <s v="900113797"/>
    <x v="7"/>
    <n v="-1000"/>
  </r>
  <r>
    <s v="900113820"/>
    <x v="8"/>
    <n v="-850"/>
  </r>
  <r>
    <s v="900113828"/>
    <x v="7"/>
    <n v="-1000"/>
  </r>
  <r>
    <s v="900113845"/>
    <x v="2"/>
    <n v="-850"/>
  </r>
  <r>
    <s v="900113848"/>
    <x v="0"/>
    <n v="-850"/>
  </r>
  <r>
    <s v="900113913"/>
    <x v="3"/>
    <n v="-850"/>
  </r>
  <r>
    <s v="900113946"/>
    <x v="0"/>
    <n v="-850"/>
  </r>
  <r>
    <s v="900113954"/>
    <x v="7"/>
    <n v="-1000"/>
  </r>
  <r>
    <s v="900113966"/>
    <x v="5"/>
    <n v="-850"/>
  </r>
  <r>
    <s v="900113971"/>
    <x v="0"/>
    <n v="-850"/>
  </r>
  <r>
    <s v="900113994"/>
    <x v="0"/>
    <n v="-850"/>
  </r>
  <r>
    <s v="900114000"/>
    <x v="0"/>
    <n v="-850"/>
  </r>
  <r>
    <s v="900114045"/>
    <x v="7"/>
    <n v="-1000"/>
  </r>
  <r>
    <s v="900114059"/>
    <x v="6"/>
    <n v="-850"/>
  </r>
  <r>
    <s v="900114086"/>
    <x v="0"/>
    <n v="-850"/>
  </r>
  <r>
    <s v="900114095"/>
    <x v="0"/>
    <n v="-850"/>
  </r>
  <r>
    <s v="900114110"/>
    <x v="0"/>
    <n v="-850"/>
  </r>
  <r>
    <s v="900114115"/>
    <x v="0"/>
    <n v="-850"/>
  </r>
  <r>
    <s v="900114126"/>
    <x v="6"/>
    <n v="-850"/>
  </r>
  <r>
    <s v="900114145"/>
    <x v="8"/>
    <n v="-850"/>
  </r>
  <r>
    <s v="900114169"/>
    <x v="0"/>
    <n v="-850"/>
  </r>
  <r>
    <s v="900114196"/>
    <x v="0"/>
    <n v="-850"/>
  </r>
  <r>
    <s v="900114216"/>
    <x v="5"/>
    <n v="-850"/>
  </r>
  <r>
    <s v="900114273"/>
    <x v="2"/>
    <n v="-850"/>
  </r>
  <r>
    <s v="900114288"/>
    <x v="6"/>
    <n v="-850"/>
  </r>
  <r>
    <s v="900114294"/>
    <x v="6"/>
    <n v="-850"/>
  </r>
  <r>
    <s v="900114345"/>
    <x v="0"/>
    <n v="-850"/>
  </r>
  <r>
    <s v="900114361"/>
    <x v="5"/>
    <n v="-850"/>
  </r>
  <r>
    <s v="900114366"/>
    <x v="3"/>
    <n v="-850"/>
  </r>
  <r>
    <s v="900114412"/>
    <x v="2"/>
    <n v="-850"/>
  </r>
  <r>
    <s v="900114513"/>
    <x v="5"/>
    <n v="-850"/>
  </r>
  <r>
    <s v="900114517"/>
    <x v="5"/>
    <n v="-850"/>
  </r>
  <r>
    <s v="900114521"/>
    <x v="5"/>
    <n v="-850"/>
  </r>
  <r>
    <s v="900114600"/>
    <x v="0"/>
    <n v="-850"/>
  </r>
  <r>
    <s v="900114617"/>
    <x v="0"/>
    <n v="-850"/>
  </r>
  <r>
    <s v="900114625"/>
    <x v="3"/>
    <n v="-850"/>
  </r>
  <r>
    <s v="900114627"/>
    <x v="0"/>
    <n v="-850"/>
  </r>
  <r>
    <s v="900114637"/>
    <x v="1"/>
    <n v="-850"/>
  </r>
  <r>
    <s v="900114649"/>
    <x v="3"/>
    <n v="-850"/>
  </r>
  <r>
    <s v="900114736"/>
    <x v="2"/>
    <n v="-850"/>
  </r>
  <r>
    <s v="900114745"/>
    <x v="1"/>
    <n v="-850"/>
  </r>
  <r>
    <s v="900114751"/>
    <x v="3"/>
    <n v="-850"/>
  </r>
  <r>
    <s v="900114765"/>
    <x v="7"/>
    <n v="-1000"/>
  </r>
  <r>
    <s v="900114781"/>
    <x v="4"/>
    <n v="-850"/>
  </r>
  <r>
    <s v="900114792"/>
    <x v="3"/>
    <n v="-850"/>
  </r>
  <r>
    <s v="900114794"/>
    <x v="6"/>
    <n v="-850"/>
  </r>
  <r>
    <s v="900114808"/>
    <x v="0"/>
    <n v="-850"/>
  </r>
  <r>
    <s v="900114910"/>
    <x v="7"/>
    <n v="-1000"/>
  </r>
  <r>
    <s v="900114927"/>
    <x v="0"/>
    <n v="-850"/>
  </r>
  <r>
    <s v="900114946"/>
    <x v="0"/>
    <n v="-850"/>
  </r>
  <r>
    <s v="900115000"/>
    <x v="2"/>
    <n v="-850"/>
  </r>
  <r>
    <s v="900115042"/>
    <x v="2"/>
    <n v="-850"/>
  </r>
  <r>
    <s v="900115045"/>
    <x v="3"/>
    <n v="-850"/>
  </r>
  <r>
    <s v="900115053"/>
    <x v="3"/>
    <n v="-850"/>
  </r>
  <r>
    <s v="900115064"/>
    <x v="6"/>
    <n v="-850"/>
  </r>
  <r>
    <s v="900115099"/>
    <x v="3"/>
    <n v="-850"/>
  </r>
  <r>
    <s v="900115141"/>
    <x v="2"/>
    <n v="-850"/>
  </r>
  <r>
    <s v="900115193"/>
    <x v="2"/>
    <n v="-850"/>
  </r>
  <r>
    <s v="900115196"/>
    <x v="2"/>
    <n v="-850"/>
  </r>
  <r>
    <s v="900115235"/>
    <x v="8"/>
    <n v="-850"/>
  </r>
  <r>
    <s v="900115253"/>
    <x v="2"/>
    <n v="-850"/>
  </r>
  <r>
    <s v="900115412"/>
    <x v="6"/>
    <n v="-850"/>
  </r>
  <r>
    <s v="900115428"/>
    <x v="7"/>
    <n v="-1000"/>
  </r>
  <r>
    <s v="900115452"/>
    <x v="6"/>
    <n v="-850"/>
  </r>
  <r>
    <s v="900115475"/>
    <x v="8"/>
    <n v="-850"/>
  </r>
  <r>
    <s v="900115496"/>
    <x v="0"/>
    <n v="-850"/>
  </r>
  <r>
    <s v="900115510"/>
    <x v="0"/>
    <n v="-850"/>
  </r>
  <r>
    <s v="900115527"/>
    <x v="0"/>
    <n v="-850"/>
  </r>
  <r>
    <s v="900115528"/>
    <x v="0"/>
    <n v="-850"/>
  </r>
  <r>
    <s v="900115542"/>
    <x v="3"/>
    <n v="-850"/>
  </r>
  <r>
    <s v="900115544"/>
    <x v="3"/>
    <n v="-850"/>
  </r>
  <r>
    <s v="900115574"/>
    <x v="5"/>
    <n v="-850"/>
  </r>
  <r>
    <s v="900115653"/>
    <x v="5"/>
    <n v="-850"/>
  </r>
  <r>
    <s v="900115661"/>
    <x v="8"/>
    <n v="-850"/>
  </r>
  <r>
    <s v="900115703"/>
    <x v="0"/>
    <n v="-850"/>
  </r>
  <r>
    <s v="900115706"/>
    <x v="5"/>
    <n v="-850"/>
  </r>
  <r>
    <s v="900115793"/>
    <x v="2"/>
    <n v="-850"/>
  </r>
  <r>
    <s v="900115836"/>
    <x v="7"/>
    <n v="-1000"/>
  </r>
  <r>
    <s v="900115844"/>
    <x v="0"/>
    <n v="-850"/>
  </r>
  <r>
    <s v="900115850"/>
    <x v="0"/>
    <n v="-850"/>
  </r>
  <r>
    <s v="900115857"/>
    <x v="0"/>
    <n v="-850"/>
  </r>
  <r>
    <s v="900115890"/>
    <x v="3"/>
    <n v="-850"/>
  </r>
  <r>
    <s v="900115897"/>
    <x v="3"/>
    <n v="-850"/>
  </r>
  <r>
    <s v="900115917"/>
    <x v="6"/>
    <n v="-850"/>
  </r>
  <r>
    <s v="900115924"/>
    <x v="5"/>
    <n v="-850"/>
  </r>
  <r>
    <s v="900115959"/>
    <x v="8"/>
    <n v="-850"/>
  </r>
  <r>
    <s v="900115997"/>
    <x v="0"/>
    <n v="-850"/>
  </r>
  <r>
    <s v="900116006"/>
    <x v="5"/>
    <n v="-850"/>
  </r>
  <r>
    <s v="900116023"/>
    <x v="4"/>
    <n v="-850"/>
  </r>
  <r>
    <s v="900116025"/>
    <x v="5"/>
    <n v="-850"/>
  </r>
  <r>
    <s v="900116069"/>
    <x v="2"/>
    <n v="-850"/>
  </r>
  <r>
    <s v="900116115"/>
    <x v="3"/>
    <n v="-850"/>
  </r>
  <r>
    <s v="900116174"/>
    <x v="5"/>
    <n v="-850"/>
  </r>
  <r>
    <s v="900116181"/>
    <x v="7"/>
    <n v="-1000"/>
  </r>
  <r>
    <s v="900116187"/>
    <x v="7"/>
    <n v="-1000"/>
  </r>
  <r>
    <s v="900116211"/>
    <x v="0"/>
    <n v="-850"/>
  </r>
  <r>
    <s v="900116212"/>
    <x v="2"/>
    <n v="-850"/>
  </r>
  <r>
    <s v="900116218"/>
    <x v="2"/>
    <n v="-850"/>
  </r>
  <r>
    <s v="900116233"/>
    <x v="0"/>
    <n v="-850"/>
  </r>
  <r>
    <s v="900116243"/>
    <x v="2"/>
    <n v="-850"/>
  </r>
  <r>
    <s v="900116250"/>
    <x v="7"/>
    <n v="-1000"/>
  </r>
  <r>
    <s v="900116256"/>
    <x v="7"/>
    <n v="-1000"/>
  </r>
  <r>
    <s v="900116302"/>
    <x v="3"/>
    <n v="-850"/>
  </r>
  <r>
    <s v="900116308"/>
    <x v="8"/>
    <n v="-850"/>
  </r>
  <r>
    <s v="900116317"/>
    <x v="8"/>
    <n v="-850"/>
  </r>
  <r>
    <s v="900116388"/>
    <x v="2"/>
    <n v="-850"/>
  </r>
  <r>
    <s v="900116413"/>
    <x v="0"/>
    <n v="-850"/>
  </r>
  <r>
    <s v="900116466"/>
    <x v="7"/>
    <n v="-1000"/>
  </r>
  <r>
    <s v="900116468"/>
    <x v="2"/>
    <n v="-850"/>
  </r>
  <r>
    <s v="900116479"/>
    <x v="7"/>
    <n v="-1000"/>
  </r>
  <r>
    <s v="900116480"/>
    <x v="2"/>
    <n v="-850"/>
  </r>
  <r>
    <s v="900116494"/>
    <x v="8"/>
    <n v="-850"/>
  </r>
  <r>
    <s v="900116547"/>
    <x v="0"/>
    <n v="-850"/>
  </r>
  <r>
    <s v="900116589"/>
    <x v="7"/>
    <n v="-1000"/>
  </r>
  <r>
    <s v="900116643"/>
    <x v="3"/>
    <n v="-850"/>
  </r>
  <r>
    <s v="900116682"/>
    <x v="3"/>
    <n v="-850"/>
  </r>
  <r>
    <s v="900116689"/>
    <x v="2"/>
    <n v="-850"/>
  </r>
  <r>
    <s v="900116695"/>
    <x v="5"/>
    <n v="-850"/>
  </r>
  <r>
    <s v="900116718"/>
    <x v="2"/>
    <n v="-850"/>
  </r>
  <r>
    <s v="900116723"/>
    <x v="0"/>
    <n v="-850"/>
  </r>
  <r>
    <s v="900116733"/>
    <x v="7"/>
    <n v="-1000"/>
  </r>
  <r>
    <s v="900116754"/>
    <x v="2"/>
    <n v="-850"/>
  </r>
  <r>
    <s v="900116880"/>
    <x v="4"/>
    <n v="-850"/>
  </r>
  <r>
    <s v="900116983"/>
    <x v="7"/>
    <n v="-1000"/>
  </r>
  <r>
    <s v="900116984"/>
    <x v="7"/>
    <n v="-1000"/>
  </r>
  <r>
    <s v="900116991"/>
    <x v="3"/>
    <n v="-850"/>
  </r>
  <r>
    <s v="900116997"/>
    <x v="6"/>
    <n v="-850"/>
  </r>
  <r>
    <s v="900117000"/>
    <x v="8"/>
    <n v="-850"/>
  </r>
  <r>
    <s v="900117006"/>
    <x v="8"/>
    <n v="-850"/>
  </r>
  <r>
    <s v="900117022"/>
    <x v="0"/>
    <n v="-850"/>
  </r>
  <r>
    <s v="900117037"/>
    <x v="5"/>
    <n v="-850"/>
  </r>
  <r>
    <s v="900117055"/>
    <x v="6"/>
    <n v="-850"/>
  </r>
  <r>
    <s v="900117056"/>
    <x v="3"/>
    <n v="-850"/>
  </r>
  <r>
    <s v="900117067"/>
    <x v="5"/>
    <n v="-850"/>
  </r>
  <r>
    <s v="900117069"/>
    <x v="0"/>
    <n v="-850"/>
  </r>
  <r>
    <s v="900117121"/>
    <x v="8"/>
    <n v="-850"/>
  </r>
  <r>
    <s v="900117205"/>
    <x v="7"/>
    <n v="-1000"/>
  </r>
  <r>
    <s v="900117209"/>
    <x v="2"/>
    <n v="-850"/>
  </r>
  <r>
    <s v="900117210"/>
    <x v="2"/>
    <n v="-850"/>
  </r>
  <r>
    <s v="900117219"/>
    <x v="2"/>
    <n v="-850"/>
  </r>
  <r>
    <s v="900117249"/>
    <x v="0"/>
    <n v="-850"/>
  </r>
  <r>
    <s v="900117251"/>
    <x v="4"/>
    <n v="-850"/>
  </r>
  <r>
    <s v="900117256"/>
    <x v="0"/>
    <n v="-850"/>
  </r>
  <r>
    <s v="900117272"/>
    <x v="4"/>
    <n v="-850"/>
  </r>
  <r>
    <s v="900117290"/>
    <x v="0"/>
    <n v="-850"/>
  </r>
  <r>
    <s v="900117372"/>
    <x v="2"/>
    <n v="-850"/>
  </r>
  <r>
    <s v="900117394"/>
    <x v="2"/>
    <n v="-850"/>
  </r>
  <r>
    <s v="900117409"/>
    <x v="0"/>
    <n v="-850"/>
  </r>
  <r>
    <s v="900117410"/>
    <x v="7"/>
    <n v="-1000"/>
  </r>
  <r>
    <s v="900117420"/>
    <x v="1"/>
    <n v="-850"/>
  </r>
  <r>
    <s v="900117431"/>
    <x v="7"/>
    <n v="-1000"/>
  </r>
  <r>
    <s v="900117435"/>
    <x v="0"/>
    <n v="-850"/>
  </r>
  <r>
    <s v="900117437"/>
    <x v="3"/>
    <n v="-850"/>
  </r>
  <r>
    <s v="900117440"/>
    <x v="7"/>
    <n v="-1000"/>
  </r>
  <r>
    <s v="900117453"/>
    <x v="7"/>
    <n v="-1000"/>
  </r>
  <r>
    <s v="900117454"/>
    <x v="0"/>
    <n v="-850"/>
  </r>
  <r>
    <s v="900117474"/>
    <x v="2"/>
    <n v="-850"/>
  </r>
  <r>
    <s v="900117517"/>
    <x v="1"/>
    <n v="-850"/>
  </r>
  <r>
    <s v="900117573"/>
    <x v="1"/>
    <n v="-850"/>
  </r>
  <r>
    <s v="900117599"/>
    <x v="7"/>
    <n v="-1000"/>
  </r>
  <r>
    <s v="900117600"/>
    <x v="7"/>
    <n v="-1000"/>
  </r>
  <r>
    <s v="900117616"/>
    <x v="3"/>
    <n v="-850"/>
  </r>
  <r>
    <s v="900117627"/>
    <x v="1"/>
    <n v="-850"/>
  </r>
  <r>
    <s v="900117632"/>
    <x v="0"/>
    <n v="-850"/>
  </r>
  <r>
    <s v="900117681"/>
    <x v="7"/>
    <n v="-1000"/>
  </r>
  <r>
    <s v="900117684"/>
    <x v="3"/>
    <n v="-850"/>
  </r>
  <r>
    <s v="900117753"/>
    <x v="6"/>
    <n v="-850"/>
  </r>
  <r>
    <s v="900117790"/>
    <x v="6"/>
    <n v="-850"/>
  </r>
  <r>
    <s v="900117801"/>
    <x v="3"/>
    <n v="-850"/>
  </r>
  <r>
    <s v="900117802"/>
    <x v="3"/>
    <n v="-850"/>
  </r>
  <r>
    <s v="900117823"/>
    <x v="0"/>
    <n v="-850"/>
  </r>
  <r>
    <s v="900117835"/>
    <x v="0"/>
    <n v="-850"/>
  </r>
  <r>
    <s v="900117844"/>
    <x v="0"/>
    <n v="-850"/>
  </r>
  <r>
    <s v="900117883"/>
    <x v="1"/>
    <n v="-850"/>
  </r>
  <r>
    <s v="900117903"/>
    <x v="6"/>
    <n v="-850"/>
  </r>
  <r>
    <s v="900117911"/>
    <x v="7"/>
    <n v="-1000"/>
  </r>
  <r>
    <s v="900117948"/>
    <x v="0"/>
    <n v="-850"/>
  </r>
  <r>
    <s v="900117951"/>
    <x v="0"/>
    <n v="-850"/>
  </r>
  <r>
    <s v="900117971"/>
    <x v="7"/>
    <n v="-1000"/>
  </r>
  <r>
    <s v="900118014"/>
    <x v="3"/>
    <n v="-850"/>
  </r>
  <r>
    <s v="900118022"/>
    <x v="5"/>
    <n v="-850"/>
  </r>
  <r>
    <s v="900118037"/>
    <x v="3"/>
    <n v="-850"/>
  </r>
  <r>
    <s v="900118058"/>
    <x v="8"/>
    <n v="-850"/>
  </r>
  <r>
    <s v="900118066"/>
    <x v="7"/>
    <n v="-1000"/>
  </r>
  <r>
    <s v="900118072"/>
    <x v="5"/>
    <n v="-850"/>
  </r>
  <r>
    <s v="900118078"/>
    <x v="7"/>
    <n v="-1000"/>
  </r>
  <r>
    <s v="900118105"/>
    <x v="3"/>
    <n v="-850"/>
  </r>
  <r>
    <s v="900118112"/>
    <x v="4"/>
    <n v="-850"/>
  </r>
  <r>
    <s v="900118113"/>
    <x v="5"/>
    <n v="-850"/>
  </r>
  <r>
    <s v="900118151"/>
    <x v="2"/>
    <n v="-850"/>
  </r>
  <r>
    <s v="900118152"/>
    <x v="5"/>
    <n v="-850"/>
  </r>
  <r>
    <s v="900118155"/>
    <x v="2"/>
    <n v="-850"/>
  </r>
  <r>
    <s v="900118157"/>
    <x v="2"/>
    <n v="-850"/>
  </r>
  <r>
    <s v="900118181"/>
    <x v="2"/>
    <n v="-850"/>
  </r>
  <r>
    <s v="900118202"/>
    <x v="0"/>
    <n v="-850"/>
  </r>
  <r>
    <s v="900118223"/>
    <x v="2"/>
    <n v="-850"/>
  </r>
  <r>
    <s v="900118251"/>
    <x v="7"/>
    <n v="-1000"/>
  </r>
  <r>
    <s v="900118253"/>
    <x v="2"/>
    <n v="-850"/>
  </r>
  <r>
    <s v="900118273"/>
    <x v="0"/>
    <n v="-850"/>
  </r>
  <r>
    <s v="900118292"/>
    <x v="3"/>
    <n v="-850"/>
  </r>
  <r>
    <s v="900118308"/>
    <x v="0"/>
    <n v="-850"/>
  </r>
  <r>
    <s v="900118398"/>
    <x v="6"/>
    <n v="-850"/>
  </r>
  <r>
    <s v="900118414"/>
    <x v="3"/>
    <n v="-850"/>
  </r>
  <r>
    <s v="900118420"/>
    <x v="7"/>
    <n v="-1000"/>
  </r>
  <r>
    <s v="900118433"/>
    <x v="3"/>
    <n v="-850"/>
  </r>
  <r>
    <s v="900118439"/>
    <x v="3"/>
    <n v="-850"/>
  </r>
  <r>
    <s v="900118505"/>
    <x v="5"/>
    <n v="-850"/>
  </r>
  <r>
    <s v="900118528"/>
    <x v="7"/>
    <n v="-1000"/>
  </r>
  <r>
    <s v="900118544"/>
    <x v="0"/>
    <n v="-850"/>
  </r>
  <r>
    <s v="900118548"/>
    <x v="2"/>
    <n v="-850"/>
  </r>
  <r>
    <s v="900118564"/>
    <x v="2"/>
    <n v="-850"/>
  </r>
  <r>
    <s v="900118600"/>
    <x v="7"/>
    <n v="-1000"/>
  </r>
  <r>
    <s v="900118645"/>
    <x v="8"/>
    <n v="-850"/>
  </r>
  <r>
    <s v="900118681"/>
    <x v="1"/>
    <n v="-850"/>
  </r>
  <r>
    <s v="900118700"/>
    <x v="3"/>
    <n v="-850"/>
  </r>
  <r>
    <s v="900118725"/>
    <x v="0"/>
    <n v="-850"/>
  </r>
  <r>
    <s v="900118740"/>
    <x v="2"/>
    <n v="-850"/>
  </r>
  <r>
    <s v="900118785"/>
    <x v="6"/>
    <n v="-850"/>
  </r>
  <r>
    <s v="900118789"/>
    <x v="6"/>
    <n v="-850"/>
  </r>
  <r>
    <s v="900118806"/>
    <x v="7"/>
    <n v="-1000"/>
  </r>
  <r>
    <s v="900118822"/>
    <x v="3"/>
    <n v="-850"/>
  </r>
  <r>
    <s v="900118825"/>
    <x v="3"/>
    <n v="-850"/>
  </r>
  <r>
    <s v="900118831"/>
    <x v="0"/>
    <n v="-850"/>
  </r>
  <r>
    <s v="900118838"/>
    <x v="0"/>
    <n v="-850"/>
  </r>
  <r>
    <s v="900118859"/>
    <x v="3"/>
    <n v="-850"/>
  </r>
  <r>
    <s v="900118914"/>
    <x v="0"/>
    <n v="-850"/>
  </r>
  <r>
    <s v="900118964"/>
    <x v="2"/>
    <n v="-850"/>
  </r>
  <r>
    <s v="900118989"/>
    <x v="2"/>
    <n v="-850"/>
  </r>
  <r>
    <s v="900119037"/>
    <x v="2"/>
    <n v="-850"/>
  </r>
  <r>
    <s v="900119052"/>
    <x v="5"/>
    <n v="-850"/>
  </r>
  <r>
    <s v="900119074"/>
    <x v="7"/>
    <n v="-1000"/>
  </r>
  <r>
    <s v="900119175"/>
    <x v="3"/>
    <n v="-850"/>
  </r>
  <r>
    <s v="900119219"/>
    <x v="0"/>
    <n v="-850"/>
  </r>
  <r>
    <s v="900119236"/>
    <x v="7"/>
    <n v="-1000"/>
  </r>
  <r>
    <s v="900119276"/>
    <x v="5"/>
    <n v="-850"/>
  </r>
  <r>
    <s v="900119291"/>
    <x v="6"/>
    <n v="-850"/>
  </r>
  <r>
    <s v="900119305"/>
    <x v="0"/>
    <n v="-850"/>
  </r>
  <r>
    <s v="900119308"/>
    <x v="0"/>
    <n v="-850"/>
  </r>
  <r>
    <s v="900119312"/>
    <x v="0"/>
    <n v="-850"/>
  </r>
  <r>
    <s v="900119331"/>
    <x v="7"/>
    <n v="-1000"/>
  </r>
  <r>
    <s v="900119374"/>
    <x v="0"/>
    <n v="-850"/>
  </r>
  <r>
    <s v="900119402"/>
    <x v="5"/>
    <n v="-850"/>
  </r>
  <r>
    <s v="900119421"/>
    <x v="0"/>
    <n v="-850"/>
  </r>
  <r>
    <s v="900119437"/>
    <x v="0"/>
    <n v="-850"/>
  </r>
  <r>
    <s v="900119443"/>
    <x v="0"/>
    <n v="-850"/>
  </r>
  <r>
    <s v="900119525"/>
    <x v="2"/>
    <n v="-850"/>
  </r>
  <r>
    <s v="900119530"/>
    <x v="0"/>
    <n v="-850"/>
  </r>
  <r>
    <s v="900119534"/>
    <x v="7"/>
    <n v="-1000"/>
  </r>
  <r>
    <s v="900119536"/>
    <x v="2"/>
    <n v="-850"/>
  </r>
  <r>
    <s v="900119545"/>
    <x v="0"/>
    <n v="-850"/>
  </r>
  <r>
    <s v="900119566"/>
    <x v="7"/>
    <n v="-1000"/>
  </r>
  <r>
    <s v="900119592"/>
    <x v="2"/>
    <n v="-850"/>
  </r>
  <r>
    <s v="900119595"/>
    <x v="3"/>
    <n v="-850"/>
  </r>
  <r>
    <s v="900119638"/>
    <x v="8"/>
    <n v="-850"/>
  </r>
  <r>
    <s v="900119643"/>
    <x v="1"/>
    <n v="-850"/>
  </r>
  <r>
    <s v="900119662"/>
    <x v="7"/>
    <n v="-1000"/>
  </r>
  <r>
    <s v="900119664"/>
    <x v="7"/>
    <n v="-1000"/>
  </r>
  <r>
    <s v="900119688"/>
    <x v="2"/>
    <n v="-850"/>
  </r>
  <r>
    <s v="900119725"/>
    <x v="2"/>
    <n v="-850"/>
  </r>
  <r>
    <s v="900119756"/>
    <x v="7"/>
    <n v="-1000"/>
  </r>
  <r>
    <s v="900119787"/>
    <x v="6"/>
    <n v="-850"/>
  </r>
  <r>
    <s v="900119814"/>
    <x v="3"/>
    <n v="-850"/>
  </r>
  <r>
    <s v="900119856"/>
    <x v="0"/>
    <n v="-850"/>
  </r>
  <r>
    <s v="900119947"/>
    <x v="7"/>
    <n v="-1000"/>
  </r>
  <r>
    <s v="900119952"/>
    <x v="2"/>
    <n v="-850"/>
  </r>
  <r>
    <s v="900119981"/>
    <x v="3"/>
    <n v="-850"/>
  </r>
  <r>
    <s v="900119986"/>
    <x v="2"/>
    <n v="-850"/>
  </r>
  <r>
    <s v="900120027"/>
    <x v="7"/>
    <n v="-1000"/>
  </r>
  <r>
    <s v="900120063"/>
    <x v="7"/>
    <n v="-1000"/>
  </r>
  <r>
    <s v="900120078"/>
    <x v="1"/>
    <n v="-850"/>
  </r>
  <r>
    <s v="900120133"/>
    <x v="2"/>
    <n v="-850"/>
  </r>
  <r>
    <s v="900120135"/>
    <x v="2"/>
    <n v="-850"/>
  </r>
  <r>
    <s v="900120196"/>
    <x v="6"/>
    <n v="-850"/>
  </r>
  <r>
    <s v="900120211"/>
    <x v="3"/>
    <n v="-850"/>
  </r>
  <r>
    <s v="900120218"/>
    <x v="6"/>
    <n v="-850"/>
  </r>
  <r>
    <s v="900120234"/>
    <x v="0"/>
    <n v="-850"/>
  </r>
  <r>
    <s v="900120361"/>
    <x v="0"/>
    <n v="-850"/>
  </r>
  <r>
    <s v="900120372"/>
    <x v="3"/>
    <n v="-850"/>
  </r>
  <r>
    <s v="900120387"/>
    <x v="8"/>
    <n v="-850"/>
  </r>
  <r>
    <s v="900120423"/>
    <x v="3"/>
    <n v="-850"/>
  </r>
  <r>
    <s v="900120438"/>
    <x v="5"/>
    <n v="-850"/>
  </r>
  <r>
    <s v="900120459"/>
    <x v="6"/>
    <n v="-850"/>
  </r>
  <r>
    <s v="900120465"/>
    <x v="7"/>
    <n v="-1000"/>
  </r>
  <r>
    <s v="900120480"/>
    <x v="0"/>
    <n v="-850"/>
  </r>
  <r>
    <s v="900120487"/>
    <x v="0"/>
    <n v="-850"/>
  </r>
  <r>
    <s v="900120505"/>
    <x v="2"/>
    <n v="-850"/>
  </r>
  <r>
    <s v="900120540"/>
    <x v="0"/>
    <n v="-850"/>
  </r>
  <r>
    <s v="900120553"/>
    <x v="4"/>
    <n v="-850"/>
  </r>
  <r>
    <s v="900120564"/>
    <x v="7"/>
    <n v="-1000"/>
  </r>
  <r>
    <s v="900120566"/>
    <x v="2"/>
    <n v="-850"/>
  </r>
  <r>
    <s v="900120581"/>
    <x v="7"/>
    <n v="-1000"/>
  </r>
  <r>
    <s v="900120599"/>
    <x v="7"/>
    <n v="-1000"/>
  </r>
  <r>
    <s v="900120620"/>
    <x v="5"/>
    <n v="-850"/>
  </r>
  <r>
    <s v="900120627"/>
    <x v="7"/>
    <n v="-1000"/>
  </r>
  <r>
    <s v="900120628"/>
    <x v="0"/>
    <n v="-850"/>
  </r>
  <r>
    <s v="900120654"/>
    <x v="7"/>
    <n v="-1000"/>
  </r>
  <r>
    <s v="900120742"/>
    <x v="1"/>
    <n v="-850"/>
  </r>
  <r>
    <s v="900120843"/>
    <x v="7"/>
    <n v="-1000"/>
  </r>
  <r>
    <s v="900120850"/>
    <x v="3"/>
    <n v="-850"/>
  </r>
  <r>
    <s v="900120889"/>
    <x v="7"/>
    <n v="-1000"/>
  </r>
  <r>
    <s v="900120993"/>
    <x v="0"/>
    <n v="-850"/>
  </r>
  <r>
    <s v="900121002"/>
    <x v="0"/>
    <n v="-850"/>
  </r>
  <r>
    <s v="900121032"/>
    <x v="2"/>
    <n v="-850"/>
  </r>
  <r>
    <s v="900121040"/>
    <x v="5"/>
    <n v="-850"/>
  </r>
  <r>
    <s v="900121096"/>
    <x v="0"/>
    <n v="-850"/>
  </r>
  <r>
    <s v="900121118"/>
    <x v="0"/>
    <n v="-850"/>
  </r>
  <r>
    <s v="900121150"/>
    <x v="3"/>
    <n v="-850"/>
  </r>
  <r>
    <s v="900121235"/>
    <x v="5"/>
    <n v="-850"/>
  </r>
  <r>
    <s v="900121242"/>
    <x v="3"/>
    <n v="-850"/>
  </r>
  <r>
    <s v="900121244"/>
    <x v="0"/>
    <n v="-850"/>
  </r>
  <r>
    <s v="900121255"/>
    <x v="7"/>
    <n v="-1000"/>
  </r>
  <r>
    <s v="900121262"/>
    <x v="6"/>
    <n v="-850"/>
  </r>
  <r>
    <s v="900121271"/>
    <x v="3"/>
    <n v="-850"/>
  </r>
  <r>
    <s v="900121298"/>
    <x v="3"/>
    <n v="-850"/>
  </r>
  <r>
    <s v="900121312"/>
    <x v="5"/>
    <n v="-850"/>
  </r>
  <r>
    <s v="900121328"/>
    <x v="0"/>
    <n v="-850"/>
  </r>
  <r>
    <s v="900121329"/>
    <x v="0"/>
    <n v="-850"/>
  </r>
  <r>
    <s v="900121363"/>
    <x v="3"/>
    <n v="-850"/>
  </r>
  <r>
    <s v="900121381"/>
    <x v="5"/>
    <n v="-850"/>
  </r>
  <r>
    <s v="900121395"/>
    <x v="3"/>
    <n v="-850"/>
  </r>
  <r>
    <s v="900121407"/>
    <x v="6"/>
    <n v="-850"/>
  </r>
  <r>
    <s v="900121425"/>
    <x v="3"/>
    <n v="-850"/>
  </r>
  <r>
    <s v="900121446"/>
    <x v="1"/>
    <n v="-850"/>
  </r>
  <r>
    <s v="900121448"/>
    <x v="5"/>
    <n v="-850"/>
  </r>
  <r>
    <s v="900121478"/>
    <x v="5"/>
    <n v="-850"/>
  </r>
  <r>
    <s v="900121480"/>
    <x v="0"/>
    <n v="-850"/>
  </r>
  <r>
    <s v="900121515"/>
    <x v="1"/>
    <n v="-850"/>
  </r>
  <r>
    <s v="900121561"/>
    <x v="3"/>
    <n v="-850"/>
  </r>
  <r>
    <s v="900121562"/>
    <x v="3"/>
    <n v="-850"/>
  </r>
  <r>
    <s v="900121569"/>
    <x v="3"/>
    <n v="-850"/>
  </r>
  <r>
    <s v="900121574"/>
    <x v="3"/>
    <n v="-850"/>
  </r>
  <r>
    <s v="900121575"/>
    <x v="3"/>
    <n v="-850"/>
  </r>
  <r>
    <s v="900121590"/>
    <x v="3"/>
    <n v="-850"/>
  </r>
  <r>
    <s v="900121594"/>
    <x v="7"/>
    <n v="-1000"/>
  </r>
  <r>
    <s v="900121595"/>
    <x v="5"/>
    <n v="-850"/>
  </r>
  <r>
    <s v="900121601"/>
    <x v="6"/>
    <n v="-850"/>
  </r>
  <r>
    <s v="900121605"/>
    <x v="3"/>
    <n v="-850"/>
  </r>
  <r>
    <s v="900121608"/>
    <x v="7"/>
    <n v="-1000"/>
  </r>
  <r>
    <s v="900121609"/>
    <x v="7"/>
    <n v="-1000"/>
  </r>
  <r>
    <s v="900121623"/>
    <x v="3"/>
    <n v="-850"/>
  </r>
  <r>
    <s v="900121649"/>
    <x v="3"/>
    <n v="-850"/>
  </r>
  <r>
    <s v="900121749"/>
    <x v="0"/>
    <n v="-850"/>
  </r>
  <r>
    <s v="900121825"/>
    <x v="7"/>
    <n v="-1000"/>
  </r>
  <r>
    <s v="900121829"/>
    <x v="7"/>
    <n v="-1000"/>
  </r>
  <r>
    <s v="900121837"/>
    <x v="5"/>
    <n v="-850"/>
  </r>
  <r>
    <s v="900121856"/>
    <x v="4"/>
    <n v="-850"/>
  </r>
  <r>
    <s v="900121857"/>
    <x v="6"/>
    <n v="-850"/>
  </r>
  <r>
    <s v="900121858"/>
    <x v="3"/>
    <n v="-850"/>
  </r>
  <r>
    <s v="900121890"/>
    <x v="8"/>
    <n v="-850"/>
  </r>
  <r>
    <s v="900121919"/>
    <x v="7"/>
    <n v="-1000"/>
  </r>
  <r>
    <s v="900121926"/>
    <x v="0"/>
    <n v="-850"/>
  </r>
  <r>
    <s v="900121930"/>
    <x v="3"/>
    <n v="-850"/>
  </r>
  <r>
    <s v="900121954"/>
    <x v="0"/>
    <n v="-850"/>
  </r>
  <r>
    <s v="900121973"/>
    <x v="0"/>
    <n v="-850"/>
  </r>
  <r>
    <s v="900121975"/>
    <x v="5"/>
    <n v="-850"/>
  </r>
  <r>
    <s v="900121980"/>
    <x v="0"/>
    <n v="-850"/>
  </r>
  <r>
    <s v="900121997"/>
    <x v="0"/>
    <n v="-850"/>
  </r>
  <r>
    <s v="900122006"/>
    <x v="0"/>
    <n v="-850"/>
  </r>
  <r>
    <s v="900122048"/>
    <x v="0"/>
    <n v="-850"/>
  </r>
  <r>
    <s v="900122051"/>
    <x v="0"/>
    <n v="-850"/>
  </r>
  <r>
    <s v="900122063"/>
    <x v="0"/>
    <n v="-850"/>
  </r>
  <r>
    <s v="900122068"/>
    <x v="0"/>
    <n v="-850"/>
  </r>
  <r>
    <s v="900122084"/>
    <x v="0"/>
    <n v="-850"/>
  </r>
  <r>
    <s v="900122117"/>
    <x v="0"/>
    <n v="-850"/>
  </r>
  <r>
    <s v="900122130"/>
    <x v="1"/>
    <n v="-850"/>
  </r>
  <r>
    <s v="900122141"/>
    <x v="3"/>
    <n v="-850"/>
  </r>
  <r>
    <s v="900122165"/>
    <x v="0"/>
    <n v="-850"/>
  </r>
  <r>
    <s v="900122182"/>
    <x v="0"/>
    <n v="-850"/>
  </r>
  <r>
    <s v="900122186"/>
    <x v="3"/>
    <n v="-850"/>
  </r>
  <r>
    <s v="900122206"/>
    <x v="3"/>
    <n v="-850"/>
  </r>
  <r>
    <s v="900122263"/>
    <x v="7"/>
    <n v="-1000"/>
  </r>
  <r>
    <s v="900122265"/>
    <x v="3"/>
    <n v="-850"/>
  </r>
  <r>
    <s v="900122272"/>
    <x v="6"/>
    <n v="-850"/>
  </r>
  <r>
    <s v="900122307"/>
    <x v="3"/>
    <n v="-850"/>
  </r>
  <r>
    <s v="900122393"/>
    <x v="7"/>
    <n v="-1000"/>
  </r>
  <r>
    <s v="900122406"/>
    <x v="7"/>
    <n v="-1000"/>
  </r>
  <r>
    <s v="900122465"/>
    <x v="2"/>
    <n v="-850"/>
  </r>
  <r>
    <s v="900122480"/>
    <x v="3"/>
    <n v="-850"/>
  </r>
  <r>
    <s v="900122487"/>
    <x v="4"/>
    <n v="-850"/>
  </r>
  <r>
    <s v="900122513"/>
    <x v="3"/>
    <n v="-850"/>
  </r>
  <r>
    <s v="900122531"/>
    <x v="5"/>
    <n v="-850"/>
  </r>
  <r>
    <s v="900122545"/>
    <x v="0"/>
    <n v="-850"/>
  </r>
  <r>
    <s v="900122581"/>
    <x v="2"/>
    <n v="-850"/>
  </r>
  <r>
    <s v="900122598"/>
    <x v="2"/>
    <n v="-850"/>
  </r>
  <r>
    <s v="900122634"/>
    <x v="2"/>
    <n v="-850"/>
  </r>
  <r>
    <s v="900122680"/>
    <x v="3"/>
    <n v="-850"/>
  </r>
  <r>
    <s v="900122694"/>
    <x v="5"/>
    <n v="-850"/>
  </r>
  <r>
    <s v="900122735"/>
    <x v="3"/>
    <n v="-850"/>
  </r>
  <r>
    <s v="900122736"/>
    <x v="3"/>
    <n v="-850"/>
  </r>
  <r>
    <s v="900122752"/>
    <x v="7"/>
    <n v="-1000"/>
  </r>
  <r>
    <s v="900122766"/>
    <x v="0"/>
    <n v="-850"/>
  </r>
  <r>
    <s v="900122769"/>
    <x v="7"/>
    <n v="-1000"/>
  </r>
  <r>
    <s v="900122773"/>
    <x v="6"/>
    <n v="-850"/>
  </r>
  <r>
    <s v="900122834"/>
    <x v="7"/>
    <n v="-1000"/>
  </r>
  <r>
    <s v="900122869"/>
    <x v="3"/>
    <n v="-850"/>
  </r>
  <r>
    <s v="900122879"/>
    <x v="8"/>
    <n v="-850"/>
  </r>
  <r>
    <s v="900122884"/>
    <x v="8"/>
    <n v="-850"/>
  </r>
  <r>
    <s v="900122897"/>
    <x v="0"/>
    <n v="-850"/>
  </r>
  <r>
    <s v="900122900"/>
    <x v="4"/>
    <n v="-850"/>
  </r>
  <r>
    <s v="900122909"/>
    <x v="3"/>
    <n v="-850"/>
  </r>
  <r>
    <s v="900122914"/>
    <x v="3"/>
    <n v="-850"/>
  </r>
  <r>
    <s v="900122921"/>
    <x v="3"/>
    <n v="-850"/>
  </r>
  <r>
    <s v="900122939"/>
    <x v="2"/>
    <n v="-850"/>
  </r>
  <r>
    <s v="900122964"/>
    <x v="3"/>
    <n v="-850"/>
  </r>
  <r>
    <s v="900123059"/>
    <x v="1"/>
    <n v="-850"/>
  </r>
  <r>
    <s v="900123101"/>
    <x v="2"/>
    <n v="-850"/>
  </r>
  <r>
    <s v="900123116"/>
    <x v="3"/>
    <n v="-850"/>
  </r>
  <r>
    <s v="900123191"/>
    <x v="7"/>
    <n v="-1000"/>
  </r>
  <r>
    <s v="900123202"/>
    <x v="0"/>
    <n v="-850"/>
  </r>
  <r>
    <s v="900123209"/>
    <x v="5"/>
    <n v="-850"/>
  </r>
  <r>
    <s v="900123222"/>
    <x v="7"/>
    <n v="-1000"/>
  </r>
  <r>
    <s v="900123234"/>
    <x v="7"/>
    <n v="-1000"/>
  </r>
  <r>
    <s v="900123237"/>
    <x v="0"/>
    <n v="-850"/>
  </r>
  <r>
    <s v="900123266"/>
    <x v="3"/>
    <n v="-850"/>
  </r>
  <r>
    <s v="900123311"/>
    <x v="0"/>
    <n v="-850"/>
  </r>
  <r>
    <s v="900123319"/>
    <x v="0"/>
    <n v="-850"/>
  </r>
  <r>
    <s v="900123320"/>
    <x v="0"/>
    <n v="-850"/>
  </r>
  <r>
    <s v="900123339"/>
    <x v="5"/>
    <n v="-850"/>
  </r>
  <r>
    <s v="900123343"/>
    <x v="4"/>
    <n v="-850"/>
  </r>
  <r>
    <s v="900123345"/>
    <x v="8"/>
    <n v="-850"/>
  </r>
  <r>
    <s v="900123364"/>
    <x v="5"/>
    <n v="-850"/>
  </r>
  <r>
    <s v="900123428"/>
    <x v="2"/>
    <n v="-850"/>
  </r>
  <r>
    <s v="900123438"/>
    <x v="2"/>
    <n v="-850"/>
  </r>
  <r>
    <s v="900123451"/>
    <x v="5"/>
    <n v="-850"/>
  </r>
  <r>
    <s v="900123452"/>
    <x v="5"/>
    <n v="-850"/>
  </r>
  <r>
    <s v="900123563"/>
    <x v="3"/>
    <n v="-850"/>
  </r>
  <r>
    <s v="900123567"/>
    <x v="3"/>
    <n v="-850"/>
  </r>
  <r>
    <s v="900123618"/>
    <x v="7"/>
    <n v="-1000"/>
  </r>
  <r>
    <s v="900123625"/>
    <x v="2"/>
    <n v="-850"/>
  </r>
  <r>
    <s v="900123700"/>
    <x v="2"/>
    <n v="-850"/>
  </r>
  <r>
    <s v="900123701"/>
    <x v="2"/>
    <n v="-850"/>
  </r>
  <r>
    <s v="900123711"/>
    <x v="7"/>
    <n v="-1000"/>
  </r>
  <r>
    <s v="900123717"/>
    <x v="7"/>
    <n v="-1000"/>
  </r>
  <r>
    <s v="900123735"/>
    <x v="3"/>
    <n v="-850"/>
  </r>
  <r>
    <s v="900123739"/>
    <x v="3"/>
    <n v="-850"/>
  </r>
  <r>
    <s v="900123754"/>
    <x v="6"/>
    <n v="-850"/>
  </r>
  <r>
    <s v="900123907"/>
    <x v="0"/>
    <n v="-850"/>
  </r>
  <r>
    <s v="900123927"/>
    <x v="8"/>
    <n v="-850"/>
  </r>
  <r>
    <s v="900123970"/>
    <x v="3"/>
    <n v="-850"/>
  </r>
  <r>
    <s v="900123992"/>
    <x v="1"/>
    <n v="-850"/>
  </r>
  <r>
    <s v="900123995"/>
    <x v="1"/>
    <n v="-850"/>
  </r>
  <r>
    <s v="900124017"/>
    <x v="3"/>
    <n v="-850"/>
  </r>
  <r>
    <s v="900124040"/>
    <x v="5"/>
    <n v="-850"/>
  </r>
  <r>
    <s v="900124049"/>
    <x v="3"/>
    <n v="-850"/>
  </r>
  <r>
    <s v="900124054"/>
    <x v="7"/>
    <n v="-1000"/>
  </r>
  <r>
    <s v="900124064"/>
    <x v="3"/>
    <n v="-850"/>
  </r>
  <r>
    <s v="900124088"/>
    <x v="2"/>
    <n v="-850"/>
  </r>
  <r>
    <s v="900124096"/>
    <x v="2"/>
    <n v="-850"/>
  </r>
  <r>
    <s v="900124124"/>
    <x v="1"/>
    <n v="-850"/>
  </r>
  <r>
    <s v="900124134"/>
    <x v="5"/>
    <n v="-850"/>
  </r>
  <r>
    <s v="900124162"/>
    <x v="4"/>
    <n v="-850"/>
  </r>
  <r>
    <s v="900124167"/>
    <x v="3"/>
    <n v="-850"/>
  </r>
  <r>
    <s v="900124188"/>
    <x v="7"/>
    <n v="-1000"/>
  </r>
  <r>
    <s v="900124201"/>
    <x v="8"/>
    <n v="-850"/>
  </r>
  <r>
    <s v="900124208"/>
    <x v="3"/>
    <n v="-850"/>
  </r>
  <r>
    <s v="900124233"/>
    <x v="7"/>
    <n v="-1000"/>
  </r>
  <r>
    <s v="900124248"/>
    <x v="1"/>
    <n v="-850"/>
  </r>
  <r>
    <s v="900124261"/>
    <x v="5"/>
    <n v="-850"/>
  </r>
  <r>
    <s v="900124275"/>
    <x v="7"/>
    <n v="-1000"/>
  </r>
  <r>
    <s v="900124299"/>
    <x v="0"/>
    <n v="-850"/>
  </r>
  <r>
    <s v="900124305"/>
    <x v="0"/>
    <n v="-850"/>
  </r>
  <r>
    <s v="900124374"/>
    <x v="7"/>
    <n v="-1000"/>
  </r>
  <r>
    <s v="900124388"/>
    <x v="8"/>
    <n v="-850"/>
  </r>
  <r>
    <s v="900124476"/>
    <x v="0"/>
    <n v="-850"/>
  </r>
  <r>
    <s v="900124485"/>
    <x v="0"/>
    <n v="-850"/>
  </r>
  <r>
    <s v="900124508"/>
    <x v="3"/>
    <n v="-850"/>
  </r>
  <r>
    <s v="900124522"/>
    <x v="3"/>
    <n v="-850"/>
  </r>
  <r>
    <s v="900124568"/>
    <x v="3"/>
    <n v="-850"/>
  </r>
  <r>
    <s v="900124573"/>
    <x v="0"/>
    <n v="-850"/>
  </r>
  <r>
    <s v="900124584"/>
    <x v="3"/>
    <n v="-850"/>
  </r>
  <r>
    <s v="900124587"/>
    <x v="0"/>
    <n v="-850"/>
  </r>
  <r>
    <s v="900124593"/>
    <x v="7"/>
    <n v="-1000"/>
  </r>
  <r>
    <s v="900124640"/>
    <x v="2"/>
    <n v="-850"/>
  </r>
  <r>
    <s v="900124653"/>
    <x v="0"/>
    <n v="-850"/>
  </r>
  <r>
    <s v="900124706"/>
    <x v="1"/>
    <n v="-850"/>
  </r>
  <r>
    <s v="900124717"/>
    <x v="5"/>
    <n v="-850"/>
  </r>
  <r>
    <s v="900124719"/>
    <x v="7"/>
    <n v="-1000"/>
  </r>
  <r>
    <s v="900124732"/>
    <x v="2"/>
    <n v="-850"/>
  </r>
  <r>
    <s v="900124743"/>
    <x v="0"/>
    <n v="-850"/>
  </r>
  <r>
    <s v="900124797"/>
    <x v="4"/>
    <n v="-850"/>
  </r>
  <r>
    <s v="900124838"/>
    <x v="0"/>
    <n v="-850"/>
  </r>
  <r>
    <s v="900124842"/>
    <x v="0"/>
    <n v="-850"/>
  </r>
  <r>
    <s v="900124880"/>
    <x v="3"/>
    <n v="-850"/>
  </r>
  <r>
    <s v="900124919"/>
    <x v="2"/>
    <n v="-850"/>
  </r>
  <r>
    <s v="900124952"/>
    <x v="7"/>
    <n v="-1000"/>
  </r>
  <r>
    <s v="900124972"/>
    <x v="7"/>
    <n v="-1000"/>
  </r>
  <r>
    <s v="900124973"/>
    <x v="2"/>
    <n v="-850"/>
  </r>
  <r>
    <s v="900124974"/>
    <x v="5"/>
    <n v="-850"/>
  </r>
  <r>
    <s v="900124998"/>
    <x v="3"/>
    <n v="-850"/>
  </r>
  <r>
    <s v="900125002"/>
    <x v="5"/>
    <n v="-850"/>
  </r>
  <r>
    <s v="900125003"/>
    <x v="4"/>
    <n v="-850"/>
  </r>
  <r>
    <s v="900125018"/>
    <x v="0"/>
    <n v="-850"/>
  </r>
  <r>
    <s v="900125052"/>
    <x v="2"/>
    <n v="-850"/>
  </r>
  <r>
    <s v="900125057"/>
    <x v="0"/>
    <n v="-850"/>
  </r>
  <r>
    <s v="900125058"/>
    <x v="2"/>
    <n v="-850"/>
  </r>
  <r>
    <s v="900125066"/>
    <x v="3"/>
    <n v="-850"/>
  </r>
  <r>
    <s v="900125077"/>
    <x v="3"/>
    <n v="-850"/>
  </r>
  <r>
    <s v="900125078"/>
    <x v="3"/>
    <n v="-850"/>
  </r>
  <r>
    <s v="900125091"/>
    <x v="0"/>
    <n v="-850"/>
  </r>
  <r>
    <s v="900125121"/>
    <x v="3"/>
    <n v="-850"/>
  </r>
  <r>
    <s v="900125122"/>
    <x v="7"/>
    <n v="-1000"/>
  </r>
  <r>
    <s v="900125161"/>
    <x v="7"/>
    <n v="-1000"/>
  </r>
  <r>
    <s v="900125169"/>
    <x v="8"/>
    <n v="-850"/>
  </r>
  <r>
    <s v="900125193"/>
    <x v="6"/>
    <n v="-850"/>
  </r>
  <r>
    <s v="900125196"/>
    <x v="3"/>
    <n v="-850"/>
  </r>
  <r>
    <s v="900125221"/>
    <x v="7"/>
    <n v="-1000"/>
  </r>
  <r>
    <s v="900125225"/>
    <x v="5"/>
    <n v="-850"/>
  </r>
  <r>
    <s v="900125232"/>
    <x v="5"/>
    <n v="-850"/>
  </r>
  <r>
    <s v="900125256"/>
    <x v="7"/>
    <n v="-1000"/>
  </r>
  <r>
    <s v="900125288"/>
    <x v="3"/>
    <n v="-850"/>
  </r>
  <r>
    <s v="900125339"/>
    <x v="4"/>
    <n v="-850"/>
  </r>
  <r>
    <s v="900125389"/>
    <x v="2"/>
    <n v="-850"/>
  </r>
  <r>
    <s v="900125402"/>
    <x v="1"/>
    <n v="-850"/>
  </r>
  <r>
    <s v="900125436"/>
    <x v="3"/>
    <n v="-850"/>
  </r>
  <r>
    <s v="900125472"/>
    <x v="7"/>
    <n v="-1000"/>
  </r>
  <r>
    <s v="900125489"/>
    <x v="0"/>
    <n v="-850"/>
  </r>
  <r>
    <s v="900125532"/>
    <x v="3"/>
    <n v="-850"/>
  </r>
  <r>
    <s v="900125536"/>
    <x v="8"/>
    <n v="-850"/>
  </r>
  <r>
    <s v="900125543"/>
    <x v="6"/>
    <n v="-850"/>
  </r>
  <r>
    <s v="900125554"/>
    <x v="3"/>
    <n v="-850"/>
  </r>
  <r>
    <s v="900125588"/>
    <x v="5"/>
    <n v="-850"/>
  </r>
  <r>
    <s v="900125602"/>
    <x v="0"/>
    <n v="-850"/>
  </r>
  <r>
    <s v="900125627"/>
    <x v="0"/>
    <n v="-850"/>
  </r>
  <r>
    <s v="900125659"/>
    <x v="2"/>
    <n v="-850"/>
  </r>
  <r>
    <s v="900125664"/>
    <x v="3"/>
    <n v="-850"/>
  </r>
  <r>
    <s v="900125673"/>
    <x v="5"/>
    <n v="-850"/>
  </r>
  <r>
    <s v="900125684"/>
    <x v="5"/>
    <n v="-850"/>
  </r>
  <r>
    <s v="900125743"/>
    <x v="2"/>
    <n v="-850"/>
  </r>
  <r>
    <s v="900125744"/>
    <x v="2"/>
    <n v="-850"/>
  </r>
  <r>
    <s v="900125756"/>
    <x v="2"/>
    <n v="-850"/>
  </r>
  <r>
    <s v="900125757"/>
    <x v="5"/>
    <n v="-850"/>
  </r>
  <r>
    <s v="900125804"/>
    <x v="7"/>
    <n v="-1000"/>
  </r>
  <r>
    <s v="900125819"/>
    <x v="7"/>
    <n v="-1000"/>
  </r>
  <r>
    <s v="900125831"/>
    <x v="3"/>
    <n v="-850"/>
  </r>
  <r>
    <s v="900125847"/>
    <x v="8"/>
    <n v="-850"/>
  </r>
  <r>
    <s v="900125852"/>
    <x v="8"/>
    <n v="-850"/>
  </r>
  <r>
    <s v="900125869"/>
    <x v="2"/>
    <n v="-850"/>
  </r>
  <r>
    <s v="900125872"/>
    <x v="7"/>
    <n v="-1000"/>
  </r>
  <r>
    <s v="900125874"/>
    <x v="7"/>
    <n v="-1000"/>
  </r>
  <r>
    <s v="900125886"/>
    <x v="1"/>
    <n v="-850"/>
  </r>
  <r>
    <s v="900125887"/>
    <x v="7"/>
    <n v="-1000"/>
  </r>
  <r>
    <s v="900125899"/>
    <x v="7"/>
    <n v="-1000"/>
  </r>
  <r>
    <s v="900125929"/>
    <x v="0"/>
    <n v="-850"/>
  </r>
  <r>
    <s v="900125965"/>
    <x v="2"/>
    <n v="-850"/>
  </r>
  <r>
    <s v="900126046"/>
    <x v="3"/>
    <n v="-850"/>
  </r>
  <r>
    <s v="900126076"/>
    <x v="0"/>
    <n v="-850"/>
  </r>
  <r>
    <s v="900126082"/>
    <x v="2"/>
    <n v="-850"/>
  </r>
  <r>
    <s v="900126083"/>
    <x v="2"/>
    <n v="-850"/>
  </r>
  <r>
    <s v="900126091"/>
    <x v="2"/>
    <n v="-850"/>
  </r>
  <r>
    <s v="900126105"/>
    <x v="2"/>
    <n v="-850"/>
  </r>
  <r>
    <s v="900126114"/>
    <x v="5"/>
    <n v="-850"/>
  </r>
  <r>
    <s v="900126115"/>
    <x v="2"/>
    <n v="-850"/>
  </r>
  <r>
    <s v="900126119"/>
    <x v="2"/>
    <n v="-850"/>
  </r>
  <r>
    <s v="900126147"/>
    <x v="2"/>
    <n v="-850"/>
  </r>
  <r>
    <s v="900126149"/>
    <x v="2"/>
    <n v="-850"/>
  </r>
  <r>
    <s v="900126151"/>
    <x v="2"/>
    <n v="-850"/>
  </r>
  <r>
    <s v="900126156"/>
    <x v="7"/>
    <n v="-1000"/>
  </r>
  <r>
    <s v="900126162"/>
    <x v="2"/>
    <n v="-850"/>
  </r>
  <r>
    <s v="900126252"/>
    <x v="0"/>
    <n v="-850"/>
  </r>
  <r>
    <s v="900126257"/>
    <x v="0"/>
    <n v="-850"/>
  </r>
  <r>
    <s v="900126269"/>
    <x v="7"/>
    <n v="-1000"/>
  </r>
  <r>
    <s v="900126272"/>
    <x v="5"/>
    <n v="-850"/>
  </r>
  <r>
    <s v="900126290"/>
    <x v="3"/>
    <n v="-850"/>
  </r>
  <r>
    <s v="900126303"/>
    <x v="4"/>
    <n v="-850"/>
  </r>
  <r>
    <s v="900126336"/>
    <x v="7"/>
    <n v="-1000"/>
  </r>
  <r>
    <s v="900126344"/>
    <x v="0"/>
    <n v="-850"/>
  </r>
  <r>
    <s v="900126350"/>
    <x v="5"/>
    <n v="-850"/>
  </r>
  <r>
    <s v="900126356"/>
    <x v="3"/>
    <n v="-850"/>
  </r>
  <r>
    <s v="900126402"/>
    <x v="7"/>
    <n v="-1000"/>
  </r>
  <r>
    <s v="900126439"/>
    <x v="0"/>
    <n v="-850"/>
  </r>
  <r>
    <s v="900126457"/>
    <x v="5"/>
    <n v="-850"/>
  </r>
  <r>
    <s v="900126486"/>
    <x v="7"/>
    <n v="-1000"/>
  </r>
  <r>
    <s v="900126520"/>
    <x v="7"/>
    <n v="-1000"/>
  </r>
  <r>
    <s v="900126550"/>
    <x v="6"/>
    <n v="-850"/>
  </r>
  <r>
    <s v="900126565"/>
    <x v="6"/>
    <n v="-850"/>
  </r>
  <r>
    <s v="900126630"/>
    <x v="0"/>
    <n v="-850"/>
  </r>
  <r>
    <s v="900126636"/>
    <x v="0"/>
    <n v="-850"/>
  </r>
  <r>
    <s v="900126637"/>
    <x v="4"/>
    <n v="-850"/>
  </r>
  <r>
    <s v="900126644"/>
    <x v="7"/>
    <n v="-1000"/>
  </r>
  <r>
    <s v="900126683"/>
    <x v="2"/>
    <n v="-850"/>
  </r>
  <r>
    <s v="900126685"/>
    <x v="2"/>
    <n v="-850"/>
  </r>
  <r>
    <s v="900126753"/>
    <x v="3"/>
    <n v="-850"/>
  </r>
  <r>
    <s v="900126813"/>
    <x v="5"/>
    <n v="-850"/>
  </r>
  <r>
    <s v="900126819"/>
    <x v="1"/>
    <n v="-850"/>
  </r>
  <r>
    <s v="900126845"/>
    <x v="7"/>
    <n v="-1000"/>
  </r>
  <r>
    <s v="900126859"/>
    <x v="0"/>
    <n v="-850"/>
  </r>
  <r>
    <s v="900126866"/>
    <x v="0"/>
    <n v="-850"/>
  </r>
  <r>
    <s v="900126945"/>
    <x v="5"/>
    <n v="-850"/>
  </r>
  <r>
    <s v="900126948"/>
    <x v="1"/>
    <n v="-850"/>
  </r>
  <r>
    <s v="900126980"/>
    <x v="3"/>
    <n v="-850"/>
  </r>
  <r>
    <s v="900127007"/>
    <x v="8"/>
    <n v="-850"/>
  </r>
  <r>
    <s v="900127020"/>
    <x v="3"/>
    <n v="-850"/>
  </r>
  <r>
    <s v="900127071"/>
    <x v="0"/>
    <n v="-850"/>
  </r>
  <r>
    <s v="900127090"/>
    <x v="0"/>
    <n v="-850"/>
  </r>
  <r>
    <s v="900127125"/>
    <x v="8"/>
    <n v="-850"/>
  </r>
  <r>
    <s v="900127146"/>
    <x v="2"/>
    <n v="-850"/>
  </r>
  <r>
    <s v="900127157"/>
    <x v="0"/>
    <n v="-850"/>
  </r>
  <r>
    <s v="900127182"/>
    <x v="7"/>
    <n v="-1000"/>
  </r>
  <r>
    <s v="900127192"/>
    <x v="7"/>
    <n v="-1000"/>
  </r>
  <r>
    <s v="900127242"/>
    <x v="8"/>
    <n v="-850"/>
  </r>
  <r>
    <s v="900127272"/>
    <x v="3"/>
    <n v="-850"/>
  </r>
  <r>
    <s v="900127279"/>
    <x v="2"/>
    <n v="-850"/>
  </r>
  <r>
    <s v="900127305"/>
    <x v="3"/>
    <n v="-850"/>
  </r>
  <r>
    <s v="900127353"/>
    <x v="5"/>
    <n v="-850"/>
  </r>
  <r>
    <s v="900127381"/>
    <x v="7"/>
    <n v="-1000"/>
  </r>
  <r>
    <s v="900127420"/>
    <x v="0"/>
    <n v="-850"/>
  </r>
  <r>
    <s v="900127424"/>
    <x v="6"/>
    <n v="-850"/>
  </r>
  <r>
    <s v="900127436"/>
    <x v="7"/>
    <n v="-1000"/>
  </r>
  <r>
    <s v="900127449"/>
    <x v="6"/>
    <n v="-850"/>
  </r>
  <r>
    <s v="900127453"/>
    <x v="2"/>
    <n v="-850"/>
  </r>
  <r>
    <s v="900127490"/>
    <x v="7"/>
    <n v="-1000"/>
  </r>
  <r>
    <s v="900127541"/>
    <x v="0"/>
    <n v="-850"/>
  </r>
  <r>
    <s v="900127576"/>
    <x v="3"/>
    <n v="-850"/>
  </r>
  <r>
    <s v="900127578"/>
    <x v="6"/>
    <n v="-850"/>
  </r>
  <r>
    <s v="900127603"/>
    <x v="0"/>
    <n v="-850"/>
  </r>
  <r>
    <s v="900127613"/>
    <x v="3"/>
    <n v="-850"/>
  </r>
  <r>
    <s v="900127639"/>
    <x v="0"/>
    <n v="-850"/>
  </r>
  <r>
    <s v="900127655"/>
    <x v="8"/>
    <n v="-850"/>
  </r>
  <r>
    <s v="900127656"/>
    <x v="7"/>
    <n v="-1000"/>
  </r>
  <r>
    <s v="900127659"/>
    <x v="0"/>
    <n v="-850"/>
  </r>
  <r>
    <s v="900127688"/>
    <x v="6"/>
    <n v="-850"/>
  </r>
  <r>
    <s v="900127698"/>
    <x v="3"/>
    <n v="-850"/>
  </r>
  <r>
    <s v="900127714"/>
    <x v="5"/>
    <n v="-850"/>
  </r>
  <r>
    <s v="900127736"/>
    <x v="0"/>
    <n v="-850"/>
  </r>
  <r>
    <s v="900127738"/>
    <x v="5"/>
    <n v="-850"/>
  </r>
  <r>
    <s v="900127749"/>
    <x v="3"/>
    <n v="-850"/>
  </r>
  <r>
    <s v="900127761"/>
    <x v="0"/>
    <n v="-850"/>
  </r>
  <r>
    <s v="900127772"/>
    <x v="4"/>
    <n v="-850"/>
  </r>
  <r>
    <s v="900127780"/>
    <x v="8"/>
    <n v="-850"/>
  </r>
  <r>
    <s v="900127794"/>
    <x v="0"/>
    <n v="-850"/>
  </r>
  <r>
    <s v="900127801"/>
    <x v="2"/>
    <n v="-850"/>
  </r>
  <r>
    <s v="900127803"/>
    <x v="2"/>
    <n v="-850"/>
  </r>
  <r>
    <s v="900127833"/>
    <x v="7"/>
    <n v="-1000"/>
  </r>
  <r>
    <s v="900127834"/>
    <x v="2"/>
    <n v="-850"/>
  </r>
  <r>
    <s v="900127837"/>
    <x v="2"/>
    <n v="-850"/>
  </r>
  <r>
    <s v="900127870"/>
    <x v="0"/>
    <n v="-850"/>
  </r>
  <r>
    <s v="900127943"/>
    <x v="3"/>
    <n v="-850"/>
  </r>
  <r>
    <s v="900127944"/>
    <x v="3"/>
    <n v="-850"/>
  </r>
  <r>
    <s v="900127958"/>
    <x v="4"/>
    <n v="-850"/>
  </r>
  <r>
    <s v="900127969"/>
    <x v="8"/>
    <n v="-850"/>
  </r>
  <r>
    <s v="900127994"/>
    <x v="1"/>
    <n v="-850"/>
  </r>
  <r>
    <s v="900128043"/>
    <x v="7"/>
    <n v="-1000"/>
  </r>
  <r>
    <s v="900128046"/>
    <x v="7"/>
    <n v="-1000"/>
  </r>
  <r>
    <s v="900128047"/>
    <x v="7"/>
    <n v="-1000"/>
  </r>
  <r>
    <s v="900128065"/>
    <x v="0"/>
    <n v="-850"/>
  </r>
  <r>
    <s v="900128096"/>
    <x v="5"/>
    <n v="-850"/>
  </r>
  <r>
    <s v="900128104"/>
    <x v="2"/>
    <n v="-850"/>
  </r>
  <r>
    <s v="900128109"/>
    <x v="2"/>
    <n v="-850"/>
  </r>
  <r>
    <s v="900128115"/>
    <x v="5"/>
    <n v="-850"/>
  </r>
  <r>
    <s v="900128152"/>
    <x v="1"/>
    <n v="-850"/>
  </r>
  <r>
    <s v="900128181"/>
    <x v="1"/>
    <n v="-850"/>
  </r>
  <r>
    <s v="900128184"/>
    <x v="7"/>
    <n v="-1000"/>
  </r>
  <r>
    <s v="900128217"/>
    <x v="6"/>
    <n v="-850"/>
  </r>
  <r>
    <s v="900128246"/>
    <x v="8"/>
    <n v="-850"/>
  </r>
  <r>
    <s v="900128247"/>
    <x v="8"/>
    <n v="-850"/>
  </r>
  <r>
    <s v="900128248"/>
    <x v="8"/>
    <n v="-850"/>
  </r>
  <r>
    <s v="900128257"/>
    <x v="8"/>
    <n v="-850"/>
  </r>
  <r>
    <s v="900128261"/>
    <x v="8"/>
    <n v="-850"/>
  </r>
  <r>
    <s v="900128262"/>
    <x v="0"/>
    <n v="-850"/>
  </r>
  <r>
    <s v="900128279"/>
    <x v="5"/>
    <n v="-850"/>
  </r>
  <r>
    <s v="900128284"/>
    <x v="5"/>
    <n v="-850"/>
  </r>
  <r>
    <s v="900128304"/>
    <x v="0"/>
    <n v="-850"/>
  </r>
  <r>
    <s v="900128315"/>
    <x v="6"/>
    <n v="-850"/>
  </r>
  <r>
    <s v="900128321"/>
    <x v="6"/>
    <n v="-850"/>
  </r>
  <r>
    <s v="900128330"/>
    <x v="0"/>
    <n v="-850"/>
  </r>
  <r>
    <s v="900128393"/>
    <x v="0"/>
    <n v="-850"/>
  </r>
  <r>
    <s v="900128455"/>
    <x v="6"/>
    <n v="-850"/>
  </r>
  <r>
    <s v="900128460"/>
    <x v="5"/>
    <n v="-850"/>
  </r>
  <r>
    <s v="900128473"/>
    <x v="4"/>
    <n v="-850"/>
  </r>
  <r>
    <s v="900128500"/>
    <x v="2"/>
    <n v="-850"/>
  </r>
  <r>
    <s v="900128533"/>
    <x v="1"/>
    <n v="-850"/>
  </r>
  <r>
    <s v="900128554"/>
    <x v="3"/>
    <n v="-850"/>
  </r>
  <r>
    <s v="900128570"/>
    <x v="8"/>
    <n v="-850"/>
  </r>
  <r>
    <s v="900128574"/>
    <x v="3"/>
    <n v="-850"/>
  </r>
  <r>
    <s v="900128577"/>
    <x v="3"/>
    <n v="-850"/>
  </r>
  <r>
    <s v="900128584"/>
    <x v="6"/>
    <n v="-850"/>
  </r>
  <r>
    <s v="900128585"/>
    <x v="6"/>
    <n v="-850"/>
  </r>
  <r>
    <s v="900128592"/>
    <x v="3"/>
    <n v="-850"/>
  </r>
  <r>
    <s v="900128596"/>
    <x v="3"/>
    <n v="-850"/>
  </r>
  <r>
    <s v="900128647"/>
    <x v="7"/>
    <n v="-1000"/>
  </r>
  <r>
    <s v="900128668"/>
    <x v="0"/>
    <n v="-850"/>
  </r>
  <r>
    <s v="900128706"/>
    <x v="2"/>
    <n v="-850"/>
  </r>
  <r>
    <s v="900128731"/>
    <x v="2"/>
    <n v="-850"/>
  </r>
  <r>
    <s v="900128737"/>
    <x v="5"/>
    <n v="-850"/>
  </r>
  <r>
    <s v="900128766"/>
    <x v="3"/>
    <n v="-850"/>
  </r>
  <r>
    <s v="900128769"/>
    <x v="6"/>
    <n v="-850"/>
  </r>
  <r>
    <s v="900128782"/>
    <x v="3"/>
    <n v="-850"/>
  </r>
  <r>
    <s v="900128789"/>
    <x v="4"/>
    <n v="-850"/>
  </r>
  <r>
    <s v="900128791"/>
    <x v="4"/>
    <n v="-850"/>
  </r>
  <r>
    <s v="900128813"/>
    <x v="3"/>
    <n v="-850"/>
  </r>
  <r>
    <s v="900128840"/>
    <x v="2"/>
    <n v="-850"/>
  </r>
  <r>
    <s v="900128860"/>
    <x v="0"/>
    <n v="-850"/>
  </r>
  <r>
    <s v="900128863"/>
    <x v="2"/>
    <n v="-850"/>
  </r>
  <r>
    <s v="900128973"/>
    <x v="2"/>
    <n v="-850"/>
  </r>
  <r>
    <s v="900129004"/>
    <x v="3"/>
    <n v="-850"/>
  </r>
  <r>
    <s v="900129055"/>
    <x v="7"/>
    <n v="-1000"/>
  </r>
  <r>
    <s v="900129077"/>
    <x v="7"/>
    <n v="-1000"/>
  </r>
  <r>
    <s v="900129083"/>
    <x v="3"/>
    <n v="-850"/>
  </r>
  <r>
    <s v="900129089"/>
    <x v="7"/>
    <n v="-1000"/>
  </r>
  <r>
    <s v="900129091"/>
    <x v="3"/>
    <n v="-850"/>
  </r>
  <r>
    <s v="900129111"/>
    <x v="3"/>
    <n v="-850"/>
  </r>
  <r>
    <s v="900129117"/>
    <x v="3"/>
    <n v="-850"/>
  </r>
  <r>
    <s v="900129137"/>
    <x v="0"/>
    <n v="-850"/>
  </r>
  <r>
    <s v="900129151"/>
    <x v="3"/>
    <n v="-850"/>
  </r>
  <r>
    <s v="900129164"/>
    <x v="0"/>
    <n v="-850"/>
  </r>
  <r>
    <s v="900129195"/>
    <x v="1"/>
    <n v="-850"/>
  </r>
  <r>
    <s v="900129197"/>
    <x v="6"/>
    <n v="-850"/>
  </r>
  <r>
    <s v="900129224"/>
    <x v="1"/>
    <n v="-850"/>
  </r>
  <r>
    <s v="900129232"/>
    <x v="8"/>
    <n v="-850"/>
  </r>
  <r>
    <s v="900129331"/>
    <x v="6"/>
    <n v="-850"/>
  </r>
  <r>
    <s v="900129371"/>
    <x v="4"/>
    <n v="-850"/>
  </r>
  <r>
    <s v="900129374"/>
    <x v="4"/>
    <n v="-850"/>
  </r>
  <r>
    <s v="900129410"/>
    <x v="2"/>
    <n v="-850"/>
  </r>
  <r>
    <s v="900129420"/>
    <x v="5"/>
    <n v="-850"/>
  </r>
  <r>
    <s v="900129446"/>
    <x v="2"/>
    <n v="-850"/>
  </r>
  <r>
    <s v="900129479"/>
    <x v="1"/>
    <n v="-850"/>
  </r>
  <r>
    <s v="900129492"/>
    <x v="0"/>
    <n v="-850"/>
  </r>
  <r>
    <s v="900129511"/>
    <x v="7"/>
    <n v="-1000"/>
  </r>
  <r>
    <s v="900129524"/>
    <x v="7"/>
    <n v="-1000"/>
  </r>
  <r>
    <s v="900129537"/>
    <x v="2"/>
    <n v="-850"/>
  </r>
  <r>
    <s v="900129548"/>
    <x v="0"/>
    <n v="-850"/>
  </r>
  <r>
    <s v="900129566"/>
    <x v="8"/>
    <n v="-850"/>
  </r>
  <r>
    <s v="900129580"/>
    <x v="7"/>
    <n v="-1000"/>
  </r>
  <r>
    <s v="900129594"/>
    <x v="3"/>
    <n v="-850"/>
  </r>
  <r>
    <s v="900129647"/>
    <x v="6"/>
    <n v="-850"/>
  </r>
  <r>
    <s v="900129650"/>
    <x v="7"/>
    <n v="-1000"/>
  </r>
  <r>
    <s v="900129673"/>
    <x v="0"/>
    <n v="-850"/>
  </r>
  <r>
    <s v="900129680"/>
    <x v="0"/>
    <n v="-850"/>
  </r>
  <r>
    <s v="900129694"/>
    <x v="3"/>
    <n v="-850"/>
  </r>
  <r>
    <s v="900129695"/>
    <x v="0"/>
    <n v="-850"/>
  </r>
  <r>
    <s v="900129725"/>
    <x v="7"/>
    <n v="-1000"/>
  </r>
  <r>
    <s v="900129731"/>
    <x v="1"/>
    <n v="-850"/>
  </r>
  <r>
    <s v="900129736"/>
    <x v="0"/>
    <n v="-850"/>
  </r>
  <r>
    <s v="900129769"/>
    <x v="7"/>
    <n v="-1000"/>
  </r>
  <r>
    <s v="900129796"/>
    <x v="0"/>
    <n v="-850"/>
  </r>
  <r>
    <s v="900129813"/>
    <x v="0"/>
    <n v="-850"/>
  </r>
  <r>
    <s v="900129843"/>
    <x v="5"/>
    <n v="-850"/>
  </r>
  <r>
    <s v="900129879"/>
    <x v="2"/>
    <n v="-850"/>
  </r>
  <r>
    <s v="900129881"/>
    <x v="2"/>
    <n v="-850"/>
  </r>
  <r>
    <s v="900129906"/>
    <x v="0"/>
    <n v="-850"/>
  </r>
  <r>
    <s v="900129915"/>
    <x v="0"/>
    <n v="-850"/>
  </r>
  <r>
    <s v="900129917"/>
    <x v="3"/>
    <n v="-850"/>
  </r>
  <r>
    <s v="900129923"/>
    <x v="0"/>
    <n v="-850"/>
  </r>
  <r>
    <s v="900129950"/>
    <x v="2"/>
    <n v="-850"/>
  </r>
  <r>
    <s v="900129958"/>
    <x v="3"/>
    <n v="-850"/>
  </r>
  <r>
    <s v="900130060"/>
    <x v="1"/>
    <n v="-850"/>
  </r>
  <r>
    <s v="900130091"/>
    <x v="0"/>
    <n v="-850"/>
  </r>
  <r>
    <s v="900130093"/>
    <x v="2"/>
    <n v="-850"/>
  </r>
  <r>
    <s v="900130096"/>
    <x v="0"/>
    <n v="-850"/>
  </r>
  <r>
    <s v="900130120"/>
    <x v="4"/>
    <n v="-850"/>
  </r>
  <r>
    <s v="900130128"/>
    <x v="4"/>
    <n v="-850"/>
  </r>
  <r>
    <s v="900130179"/>
    <x v="0"/>
    <n v="-850"/>
  </r>
  <r>
    <s v="900130190"/>
    <x v="3"/>
    <n v="-850"/>
  </r>
  <r>
    <s v="900130212"/>
    <x v="8"/>
    <n v="-850"/>
  </r>
  <r>
    <s v="900130222"/>
    <x v="3"/>
    <n v="-850"/>
  </r>
  <r>
    <s v="900130255"/>
    <x v="3"/>
    <n v="-850"/>
  </r>
  <r>
    <s v="900130266"/>
    <x v="0"/>
    <n v="-850"/>
  </r>
  <r>
    <s v="900130283"/>
    <x v="2"/>
    <n v="-850"/>
  </r>
  <r>
    <s v="900130380"/>
    <x v="7"/>
    <n v="-1000"/>
  </r>
  <r>
    <s v="900130420"/>
    <x v="1"/>
    <n v="-850"/>
  </r>
  <r>
    <s v="900130431"/>
    <x v="5"/>
    <n v="-850"/>
  </r>
  <r>
    <s v="900130492"/>
    <x v="1"/>
    <n v="-850"/>
  </r>
  <r>
    <s v="900130510"/>
    <x v="2"/>
    <n v="-850"/>
  </r>
  <r>
    <s v="900130527"/>
    <x v="2"/>
    <n v="-850"/>
  </r>
  <r>
    <s v="900130545"/>
    <x v="0"/>
    <n v="-850"/>
  </r>
  <r>
    <s v="900130564"/>
    <x v="0"/>
    <n v="-850"/>
  </r>
  <r>
    <s v="900130580"/>
    <x v="0"/>
    <n v="-850"/>
  </r>
  <r>
    <s v="900130590"/>
    <x v="2"/>
    <n v="-850"/>
  </r>
  <r>
    <s v="900130629"/>
    <x v="0"/>
    <n v="-850"/>
  </r>
  <r>
    <s v="900130655"/>
    <x v="1"/>
    <n v="-850"/>
  </r>
  <r>
    <s v="900130664"/>
    <x v="3"/>
    <n v="-850"/>
  </r>
  <r>
    <s v="900130674"/>
    <x v="6"/>
    <n v="-850"/>
  </r>
  <r>
    <s v="900130681"/>
    <x v="3"/>
    <n v="-850"/>
  </r>
  <r>
    <s v="900130712"/>
    <x v="5"/>
    <n v="-850"/>
  </r>
  <r>
    <s v="900130717"/>
    <x v="3"/>
    <n v="-850"/>
  </r>
  <r>
    <s v="900130720"/>
    <x v="0"/>
    <n v="-850"/>
  </r>
  <r>
    <s v="900130736"/>
    <x v="3"/>
    <n v="-850"/>
  </r>
  <r>
    <s v="900130901"/>
    <x v="2"/>
    <n v="-850"/>
  </r>
  <r>
    <s v="900130923"/>
    <x v="3"/>
    <n v="-850"/>
  </r>
  <r>
    <s v="900131034"/>
    <x v="0"/>
    <n v="-850"/>
  </r>
  <r>
    <s v="900131039"/>
    <x v="0"/>
    <n v="-850"/>
  </r>
  <r>
    <s v="900131075"/>
    <x v="0"/>
    <n v="-850"/>
  </r>
  <r>
    <s v="900131099"/>
    <x v="0"/>
    <n v="-850"/>
  </r>
  <r>
    <s v="900131153"/>
    <x v="2"/>
    <n v="-850"/>
  </r>
  <r>
    <s v="900131169"/>
    <x v="8"/>
    <n v="-850"/>
  </r>
  <r>
    <s v="900131195"/>
    <x v="2"/>
    <n v="-850"/>
  </r>
  <r>
    <s v="900131222"/>
    <x v="7"/>
    <n v="-1000"/>
  </r>
  <r>
    <s v="900131258"/>
    <x v="3"/>
    <n v="-850"/>
  </r>
  <r>
    <s v="900131316"/>
    <x v="3"/>
    <n v="-850"/>
  </r>
  <r>
    <s v="900131361"/>
    <x v="3"/>
    <n v="-850"/>
  </r>
  <r>
    <s v="900131432"/>
    <x v="1"/>
    <n v="-850"/>
  </r>
  <r>
    <s v="900131442"/>
    <x v="0"/>
    <n v="-850"/>
  </r>
  <r>
    <s v="900131455"/>
    <x v="0"/>
    <n v="-850"/>
  </r>
  <r>
    <s v="900131491"/>
    <x v="3"/>
    <n v="-850"/>
  </r>
  <r>
    <s v="900131522"/>
    <x v="3"/>
    <n v="-850"/>
  </r>
  <r>
    <s v="900131557"/>
    <x v="2"/>
    <n v="-850"/>
  </r>
  <r>
    <s v="900131563"/>
    <x v="8"/>
    <n v="-850"/>
  </r>
  <r>
    <s v="900131564"/>
    <x v="2"/>
    <n v="-850"/>
  </r>
  <r>
    <s v="900131624"/>
    <x v="0"/>
    <n v="-850"/>
  </r>
  <r>
    <s v="900131661"/>
    <x v="2"/>
    <n v="-850"/>
  </r>
  <r>
    <s v="900131687"/>
    <x v="7"/>
    <n v="-1000"/>
  </r>
  <r>
    <s v="900131688"/>
    <x v="7"/>
    <n v="-1000"/>
  </r>
  <r>
    <s v="900131711"/>
    <x v="5"/>
    <n v="-850"/>
  </r>
  <r>
    <s v="900131739"/>
    <x v="8"/>
    <n v="-850"/>
  </r>
  <r>
    <s v="900131740"/>
    <x v="0"/>
    <n v="-850"/>
  </r>
  <r>
    <s v="900131744"/>
    <x v="0"/>
    <n v="-850"/>
  </r>
  <r>
    <s v="900131745"/>
    <x v="0"/>
    <n v="-850"/>
  </r>
  <r>
    <s v="900131750"/>
    <x v="0"/>
    <n v="-850"/>
  </r>
  <r>
    <s v="900131756"/>
    <x v="2"/>
    <n v="-850"/>
  </r>
  <r>
    <s v="900131769"/>
    <x v="2"/>
    <n v="-850"/>
  </r>
  <r>
    <s v="900131772"/>
    <x v="5"/>
    <n v="-850"/>
  </r>
  <r>
    <s v="900131774"/>
    <x v="0"/>
    <n v="-850"/>
  </r>
  <r>
    <s v="900131785"/>
    <x v="3"/>
    <n v="-850"/>
  </r>
  <r>
    <s v="900131803"/>
    <x v="4"/>
    <n v="-850"/>
  </r>
  <r>
    <s v="900131844"/>
    <x v="3"/>
    <n v="-850"/>
  </r>
  <r>
    <s v="900131857"/>
    <x v="7"/>
    <n v="-1000"/>
  </r>
  <r>
    <s v="900131863"/>
    <x v="0"/>
    <n v="-850"/>
  </r>
  <r>
    <s v="900131885"/>
    <x v="7"/>
    <n v="-1000"/>
  </r>
  <r>
    <s v="900131926"/>
    <x v="2"/>
    <n v="-850"/>
  </r>
  <r>
    <s v="900131934"/>
    <x v="7"/>
    <n v="-1000"/>
  </r>
  <r>
    <s v="900131958"/>
    <x v="7"/>
    <n v="-1000"/>
  </r>
  <r>
    <s v="900131967"/>
    <x v="7"/>
    <n v="-1000"/>
  </r>
  <r>
    <s v="900131972"/>
    <x v="8"/>
    <n v="-850"/>
  </r>
  <r>
    <s v="900132009"/>
    <x v="4"/>
    <n v="-850"/>
  </r>
  <r>
    <s v="900132018"/>
    <x v="3"/>
    <n v="-850"/>
  </r>
  <r>
    <s v="900132068"/>
    <x v="1"/>
    <n v="-850"/>
  </r>
  <r>
    <s v="900132083"/>
    <x v="2"/>
    <n v="-850"/>
  </r>
  <r>
    <s v="900132111"/>
    <x v="0"/>
    <n v="-850"/>
  </r>
  <r>
    <s v="900132117"/>
    <x v="0"/>
    <n v="-850"/>
  </r>
  <r>
    <s v="900132146"/>
    <x v="0"/>
    <n v="-850"/>
  </r>
  <r>
    <s v="900132189"/>
    <x v="3"/>
    <n v="-850"/>
  </r>
  <r>
    <s v="900132205"/>
    <x v="7"/>
    <n v="-1000"/>
  </r>
  <r>
    <s v="900132300"/>
    <x v="0"/>
    <n v="-850"/>
  </r>
  <r>
    <s v="900132303"/>
    <x v="0"/>
    <n v="-850"/>
  </r>
  <r>
    <s v="900132304"/>
    <x v="1"/>
    <n v="-850"/>
  </r>
  <r>
    <s v="900132344"/>
    <x v="0"/>
    <n v="-850"/>
  </r>
  <r>
    <s v="900132359"/>
    <x v="0"/>
    <n v="-850"/>
  </r>
  <r>
    <s v="900132362"/>
    <x v="2"/>
    <n v="-850"/>
  </r>
  <r>
    <s v="900132411"/>
    <x v="3"/>
    <n v="-850"/>
  </r>
  <r>
    <s v="900132412"/>
    <x v="0"/>
    <n v="-850"/>
  </r>
  <r>
    <s v="900132475"/>
    <x v="3"/>
    <n v="-850"/>
  </r>
  <r>
    <s v="900132520"/>
    <x v="7"/>
    <n v="-1000"/>
  </r>
  <r>
    <s v="900132572"/>
    <x v="0"/>
    <n v="-850"/>
  </r>
  <r>
    <s v="900132587"/>
    <x v="5"/>
    <n v="-850"/>
  </r>
  <r>
    <s v="900132597"/>
    <x v="8"/>
    <n v="-850"/>
  </r>
  <r>
    <s v="900132608"/>
    <x v="2"/>
    <n v="-850"/>
  </r>
  <r>
    <s v="900132616"/>
    <x v="2"/>
    <n v="-850"/>
  </r>
  <r>
    <s v="900132663"/>
    <x v="3"/>
    <n v="-850"/>
  </r>
  <r>
    <s v="900132699"/>
    <x v="5"/>
    <n v="-850"/>
  </r>
  <r>
    <s v="900132717"/>
    <x v="7"/>
    <n v="-1000"/>
  </r>
  <r>
    <s v="900132765"/>
    <x v="2"/>
    <n v="-850"/>
  </r>
  <r>
    <s v="900132783"/>
    <x v="7"/>
    <n v="-1000"/>
  </r>
  <r>
    <s v="900132889"/>
    <x v="8"/>
    <n v="-850"/>
  </r>
  <r>
    <s v="900132945"/>
    <x v="5"/>
    <n v="-850"/>
  </r>
  <r>
    <s v="900132955"/>
    <x v="7"/>
    <n v="-1000"/>
  </r>
  <r>
    <s v="900132961"/>
    <x v="3"/>
    <n v="-850"/>
  </r>
  <r>
    <s v="900132978"/>
    <x v="6"/>
    <n v="-850"/>
  </r>
  <r>
    <s v="900133010"/>
    <x v="0"/>
    <n v="-850"/>
  </r>
  <r>
    <s v="900133013"/>
    <x v="4"/>
    <n v="-850"/>
  </r>
  <r>
    <s v="900133019"/>
    <x v="2"/>
    <n v="-850"/>
  </r>
  <r>
    <s v="900133025"/>
    <x v="7"/>
    <n v="-1000"/>
  </r>
  <r>
    <s v="900133035"/>
    <x v="2"/>
    <n v="-850"/>
  </r>
  <r>
    <s v="900133057"/>
    <x v="3"/>
    <n v="-850"/>
  </r>
  <r>
    <s v="900133120"/>
    <x v="2"/>
    <n v="-850"/>
  </r>
  <r>
    <s v="900133150"/>
    <x v="2"/>
    <n v="-850"/>
  </r>
  <r>
    <s v="900133213"/>
    <x v="7"/>
    <n v="-1000"/>
  </r>
  <r>
    <s v="900133258"/>
    <x v="3"/>
    <n v="-850"/>
  </r>
  <r>
    <s v="900133292"/>
    <x v="2"/>
    <n v="-850"/>
  </r>
  <r>
    <s v="900133306"/>
    <x v="0"/>
    <n v="-850"/>
  </r>
  <r>
    <s v="900133318"/>
    <x v="7"/>
    <n v="-1000"/>
  </r>
  <r>
    <s v="900133334"/>
    <x v="5"/>
    <n v="-850"/>
  </r>
  <r>
    <s v="900133344"/>
    <x v="4"/>
    <n v="-850"/>
  </r>
  <r>
    <s v="900133362"/>
    <x v="0"/>
    <n v="-850"/>
  </r>
  <r>
    <s v="900133367"/>
    <x v="0"/>
    <n v="-850"/>
  </r>
  <r>
    <s v="900133368"/>
    <x v="0"/>
    <n v="-850"/>
  </r>
  <r>
    <s v="900133397"/>
    <x v="0"/>
    <n v="-850"/>
  </r>
  <r>
    <s v="900133448"/>
    <x v="0"/>
    <n v="-850"/>
  </r>
  <r>
    <s v="900133475"/>
    <x v="0"/>
    <n v="-850"/>
  </r>
  <r>
    <s v="900133478"/>
    <x v="5"/>
    <n v="-850"/>
  </r>
  <r>
    <s v="900133504"/>
    <x v="0"/>
    <n v="-850"/>
  </r>
  <r>
    <s v="900133513"/>
    <x v="0"/>
    <n v="-850"/>
  </r>
  <r>
    <s v="900133534"/>
    <x v="5"/>
    <n v="-850"/>
  </r>
  <r>
    <s v="900133556"/>
    <x v="0"/>
    <n v="-850"/>
  </r>
  <r>
    <s v="900133598"/>
    <x v="2"/>
    <n v="-850"/>
  </r>
  <r>
    <s v="900133638"/>
    <x v="0"/>
    <n v="-850"/>
  </r>
  <r>
    <s v="900133648"/>
    <x v="0"/>
    <n v="-850"/>
  </r>
  <r>
    <s v="900133653"/>
    <x v="0"/>
    <n v="-850"/>
  </r>
  <r>
    <s v="900133666"/>
    <x v="0"/>
    <n v="-850"/>
  </r>
  <r>
    <s v="900133711"/>
    <x v="5"/>
    <n v="-850"/>
  </r>
  <r>
    <s v="900133722"/>
    <x v="2"/>
    <n v="-850"/>
  </r>
  <r>
    <s v="900133738"/>
    <x v="3"/>
    <n v="-850"/>
  </r>
  <r>
    <s v="900133767"/>
    <x v="3"/>
    <n v="-850"/>
  </r>
  <r>
    <s v="900133772"/>
    <x v="1"/>
    <n v="-850"/>
  </r>
  <r>
    <s v="900133773"/>
    <x v="3"/>
    <n v="-850"/>
  </r>
  <r>
    <s v="900133786"/>
    <x v="7"/>
    <n v="-1000"/>
  </r>
  <r>
    <s v="900133796"/>
    <x v="5"/>
    <n v="-850"/>
  </r>
  <r>
    <s v="900133818"/>
    <x v="0"/>
    <n v="-850"/>
  </r>
  <r>
    <s v="900133842"/>
    <x v="2"/>
    <n v="-850"/>
  </r>
  <r>
    <s v="900133862"/>
    <x v="6"/>
    <n v="-850"/>
  </r>
  <r>
    <s v="900133914"/>
    <x v="1"/>
    <n v="-850"/>
  </r>
  <r>
    <s v="900133937"/>
    <x v="7"/>
    <n v="-1000"/>
  </r>
  <r>
    <s v="900133966"/>
    <x v="0"/>
    <n v="-850"/>
  </r>
  <r>
    <s v="900133967"/>
    <x v="2"/>
    <n v="-850"/>
  </r>
  <r>
    <s v="900133969"/>
    <x v="3"/>
    <n v="-850"/>
  </r>
  <r>
    <s v="900134002"/>
    <x v="0"/>
    <n v="-850"/>
  </r>
  <r>
    <s v="900134004"/>
    <x v="5"/>
    <n v="-850"/>
  </r>
  <r>
    <s v="900134010"/>
    <x v="0"/>
    <n v="-850"/>
  </r>
  <r>
    <s v="900134012"/>
    <x v="1"/>
    <n v="-850"/>
  </r>
  <r>
    <s v="900134016"/>
    <x v="2"/>
    <n v="-850"/>
  </r>
  <r>
    <s v="900134033"/>
    <x v="0"/>
    <n v="-850"/>
  </r>
  <r>
    <s v="900134069"/>
    <x v="1"/>
    <n v="-850"/>
  </r>
  <r>
    <s v="900134071"/>
    <x v="1"/>
    <n v="-850"/>
  </r>
  <r>
    <s v="900134106"/>
    <x v="7"/>
    <n v="-1000"/>
  </r>
  <r>
    <s v="900134111"/>
    <x v="2"/>
    <n v="-850"/>
  </r>
  <r>
    <s v="900134127"/>
    <x v="5"/>
    <n v="-850"/>
  </r>
  <r>
    <s v="900134154"/>
    <x v="5"/>
    <n v="-850"/>
  </r>
  <r>
    <s v="900134156"/>
    <x v="0"/>
    <n v="-850"/>
  </r>
  <r>
    <s v="900134166"/>
    <x v="2"/>
    <n v="-850"/>
  </r>
  <r>
    <s v="900134169"/>
    <x v="2"/>
    <n v="-850"/>
  </r>
  <r>
    <s v="900134177"/>
    <x v="0"/>
    <n v="-850"/>
  </r>
  <r>
    <s v="900134195"/>
    <x v="3"/>
    <n v="-850"/>
  </r>
  <r>
    <s v="900134198"/>
    <x v="3"/>
    <n v="-850"/>
  </r>
  <r>
    <s v="900134207"/>
    <x v="8"/>
    <n v="-850"/>
  </r>
  <r>
    <s v="900134251"/>
    <x v="5"/>
    <n v="-850"/>
  </r>
  <r>
    <s v="900134289"/>
    <x v="0"/>
    <n v="-850"/>
  </r>
  <r>
    <s v="900134294"/>
    <x v="0"/>
    <n v="-850"/>
  </r>
  <r>
    <s v="900134300"/>
    <x v="0"/>
    <n v="-850"/>
  </r>
  <r>
    <s v="900134305"/>
    <x v="2"/>
    <n v="-850"/>
  </r>
  <r>
    <s v="900134345"/>
    <x v="1"/>
    <n v="-850"/>
  </r>
  <r>
    <s v="900134384"/>
    <x v="3"/>
    <n v="-850"/>
  </r>
  <r>
    <s v="900134422"/>
    <x v="5"/>
    <n v="-850"/>
  </r>
  <r>
    <s v="900134457"/>
    <x v="7"/>
    <n v="-1000"/>
  </r>
  <r>
    <s v="900134461"/>
    <x v="0"/>
    <n v="-850"/>
  </r>
  <r>
    <s v="900134482"/>
    <x v="4"/>
    <n v="-850"/>
  </r>
  <r>
    <s v="900134490"/>
    <x v="7"/>
    <n v="-1000"/>
  </r>
  <r>
    <s v="900134499"/>
    <x v="4"/>
    <n v="-850"/>
  </r>
  <r>
    <s v="900134549"/>
    <x v="4"/>
    <n v="-850"/>
  </r>
  <r>
    <s v="900134556"/>
    <x v="3"/>
    <n v="-850"/>
  </r>
  <r>
    <s v="900134570"/>
    <x v="7"/>
    <n v="-1000"/>
  </r>
  <r>
    <s v="900134577"/>
    <x v="7"/>
    <n v="-1000"/>
  </r>
  <r>
    <s v="900134632"/>
    <x v="1"/>
    <n v="-850"/>
  </r>
  <r>
    <s v="900134634"/>
    <x v="1"/>
    <n v="-850"/>
  </r>
  <r>
    <s v="900134672"/>
    <x v="1"/>
    <n v="-850"/>
  </r>
  <r>
    <s v="900134695"/>
    <x v="5"/>
    <n v="-850"/>
  </r>
  <r>
    <s v="900134705"/>
    <x v="7"/>
    <n v="-1000"/>
  </r>
  <r>
    <s v="900134721"/>
    <x v="0"/>
    <n v="-850"/>
  </r>
  <r>
    <s v="900134737"/>
    <x v="0"/>
    <n v="-850"/>
  </r>
  <r>
    <s v="900134746"/>
    <x v="3"/>
    <n v="-850"/>
  </r>
  <r>
    <s v="900134756"/>
    <x v="3"/>
    <n v="-850"/>
  </r>
  <r>
    <s v="900134766"/>
    <x v="8"/>
    <n v="-850"/>
  </r>
  <r>
    <s v="900134778"/>
    <x v="6"/>
    <n v="-850"/>
  </r>
  <r>
    <s v="900134782"/>
    <x v="2"/>
    <n v="-850"/>
  </r>
  <r>
    <s v="900134803"/>
    <x v="1"/>
    <n v="-850"/>
  </r>
  <r>
    <s v="900134824"/>
    <x v="0"/>
    <n v="-850"/>
  </r>
  <r>
    <s v="900134867"/>
    <x v="0"/>
    <n v="-850"/>
  </r>
  <r>
    <s v="900134887"/>
    <x v="0"/>
    <n v="-850"/>
  </r>
  <r>
    <s v="900134901"/>
    <x v="1"/>
    <n v="-850"/>
  </r>
  <r>
    <s v="900134905"/>
    <x v="0"/>
    <n v="-850"/>
  </r>
  <r>
    <s v="900134956"/>
    <x v="0"/>
    <n v="-850"/>
  </r>
  <r>
    <s v="900134993"/>
    <x v="7"/>
    <n v="-1000"/>
  </r>
  <r>
    <s v="900135046"/>
    <x v="2"/>
    <n v="-850"/>
  </r>
  <r>
    <s v="900135121"/>
    <x v="0"/>
    <n v="-850"/>
  </r>
  <r>
    <s v="900135123"/>
    <x v="0"/>
    <n v="-850"/>
  </r>
  <r>
    <s v="900135165"/>
    <x v="3"/>
    <n v="-850"/>
  </r>
  <r>
    <s v="900135169"/>
    <x v="2"/>
    <n v="-850"/>
  </r>
  <r>
    <s v="900135178"/>
    <x v="3"/>
    <n v="-850"/>
  </r>
  <r>
    <s v="900135205"/>
    <x v="0"/>
    <n v="-850"/>
  </r>
  <r>
    <s v="900135209"/>
    <x v="0"/>
    <n v="-850"/>
  </r>
  <r>
    <s v="900135249"/>
    <x v="0"/>
    <n v="-850"/>
  </r>
  <r>
    <s v="900135272"/>
    <x v="4"/>
    <n v="-850"/>
  </r>
  <r>
    <s v="900135300"/>
    <x v="3"/>
    <n v="-850"/>
  </r>
  <r>
    <s v="900135313"/>
    <x v="2"/>
    <n v="-850"/>
  </r>
  <r>
    <s v="900135315"/>
    <x v="4"/>
    <n v="-850"/>
  </r>
  <r>
    <s v="900135360"/>
    <x v="7"/>
    <n v="-1000"/>
  </r>
  <r>
    <s v="900135387"/>
    <x v="7"/>
    <n v="-1000"/>
  </r>
  <r>
    <s v="900135404"/>
    <x v="2"/>
    <n v="-850"/>
  </r>
  <r>
    <s v="900135408"/>
    <x v="4"/>
    <n v="-850"/>
  </r>
  <r>
    <s v="900135452"/>
    <x v="8"/>
    <n v="-850"/>
  </r>
  <r>
    <s v="900135484"/>
    <x v="2"/>
    <n v="-850"/>
  </r>
  <r>
    <s v="900135519"/>
    <x v="0"/>
    <n v="-850"/>
  </r>
  <r>
    <s v="900135520"/>
    <x v="2"/>
    <n v="-850"/>
  </r>
  <r>
    <s v="900135550"/>
    <x v="2"/>
    <n v="-850"/>
  </r>
  <r>
    <s v="900135557"/>
    <x v="6"/>
    <n v="-850"/>
  </r>
  <r>
    <s v="900135587"/>
    <x v="7"/>
    <n v="-1000"/>
  </r>
  <r>
    <s v="900135599"/>
    <x v="8"/>
    <n v="-850"/>
  </r>
  <r>
    <s v="900135607"/>
    <x v="8"/>
    <n v="-850"/>
  </r>
  <r>
    <s v="900135608"/>
    <x v="0"/>
    <n v="-850"/>
  </r>
  <r>
    <s v="900135610"/>
    <x v="6"/>
    <n v="-850"/>
  </r>
  <r>
    <s v="900135621"/>
    <x v="0"/>
    <n v="-850"/>
  </r>
  <r>
    <s v="900135651"/>
    <x v="6"/>
    <n v="-850"/>
  </r>
  <r>
    <s v="900135680"/>
    <x v="8"/>
    <n v="-850"/>
  </r>
  <r>
    <s v="900135688"/>
    <x v="8"/>
    <n v="-850"/>
  </r>
  <r>
    <s v="900135705"/>
    <x v="3"/>
    <n v="-850"/>
  </r>
  <r>
    <s v="900135734"/>
    <x v="0"/>
    <n v="-850"/>
  </r>
  <r>
    <s v="900135744"/>
    <x v="0"/>
    <n v="-850"/>
  </r>
  <r>
    <s v="900135762"/>
    <x v="5"/>
    <n v="-850"/>
  </r>
  <r>
    <s v="900135775"/>
    <x v="0"/>
    <n v="-850"/>
  </r>
  <r>
    <s v="900135786"/>
    <x v="0"/>
    <n v="-850"/>
  </r>
  <r>
    <s v="900135789"/>
    <x v="3"/>
    <n v="-850"/>
  </r>
  <r>
    <s v="900135823"/>
    <x v="7"/>
    <n v="-1000"/>
  </r>
  <r>
    <s v="900135824"/>
    <x v="5"/>
    <n v="-850"/>
  </r>
  <r>
    <s v="900135838"/>
    <x v="1"/>
    <n v="-850"/>
  </r>
  <r>
    <s v="900135885"/>
    <x v="1"/>
    <n v="-850"/>
  </r>
  <r>
    <s v="900135886"/>
    <x v="1"/>
    <n v="-850"/>
  </r>
  <r>
    <s v="900135909"/>
    <x v="0"/>
    <n v="-850"/>
  </r>
  <r>
    <s v="900135929"/>
    <x v="4"/>
    <n v="-850"/>
  </r>
  <r>
    <s v="900135974"/>
    <x v="7"/>
    <n v="-1000"/>
  </r>
  <r>
    <s v="900135997"/>
    <x v="5"/>
    <n v="-850"/>
  </r>
  <r>
    <s v="900136009"/>
    <x v="3"/>
    <n v="-850"/>
  </r>
  <r>
    <s v="900136013"/>
    <x v="6"/>
    <n v="-850"/>
  </r>
  <r>
    <s v="900136039"/>
    <x v="5"/>
    <n v="-850"/>
  </r>
  <r>
    <s v="900136050"/>
    <x v="5"/>
    <n v="-850"/>
  </r>
  <r>
    <s v="900136066"/>
    <x v="6"/>
    <n v="-850"/>
  </r>
  <r>
    <s v="900136068"/>
    <x v="6"/>
    <n v="-850"/>
  </r>
  <r>
    <s v="900136112"/>
    <x v="5"/>
    <n v="-850"/>
  </r>
  <r>
    <s v="900136128"/>
    <x v="5"/>
    <n v="-850"/>
  </r>
  <r>
    <s v="900136203"/>
    <x v="1"/>
    <n v="-850"/>
  </r>
  <r>
    <s v="900136214"/>
    <x v="5"/>
    <n v="-850"/>
  </r>
  <r>
    <s v="900136262"/>
    <x v="5"/>
    <n v="-850"/>
  </r>
  <r>
    <s v="900136266"/>
    <x v="0"/>
    <n v="-850"/>
  </r>
  <r>
    <s v="900136305"/>
    <x v="5"/>
    <n v="-850"/>
  </r>
  <r>
    <s v="900136312"/>
    <x v="0"/>
    <n v="-850"/>
  </r>
  <r>
    <s v="900136335"/>
    <x v="0"/>
    <n v="-850"/>
  </r>
  <r>
    <s v="900136345"/>
    <x v="3"/>
    <n v="-850"/>
  </r>
  <r>
    <s v="900136371"/>
    <x v="6"/>
    <n v="-850"/>
  </r>
  <r>
    <s v="900136405"/>
    <x v="7"/>
    <n v="-1000"/>
  </r>
  <r>
    <s v="900136418"/>
    <x v="0"/>
    <n v="-850"/>
  </r>
  <r>
    <s v="900136435"/>
    <x v="2"/>
    <n v="-850"/>
  </r>
  <r>
    <s v="900136437"/>
    <x v="5"/>
    <n v="-850"/>
  </r>
  <r>
    <s v="900136439"/>
    <x v="7"/>
    <n v="-1000"/>
  </r>
  <r>
    <s v="900136454"/>
    <x v="8"/>
    <n v="-850"/>
  </r>
  <r>
    <s v="900136485"/>
    <x v="5"/>
    <n v="-850"/>
  </r>
  <r>
    <s v="900136556"/>
    <x v="8"/>
    <n v="-850"/>
  </r>
  <r>
    <s v="900136557"/>
    <x v="0"/>
    <n v="-850"/>
  </r>
  <r>
    <s v="900136606"/>
    <x v="6"/>
    <n v="-850"/>
  </r>
  <r>
    <s v="900136657"/>
    <x v="5"/>
    <n v="-850"/>
  </r>
  <r>
    <s v="900136686"/>
    <x v="2"/>
    <n v="-850"/>
  </r>
  <r>
    <s v="900136702"/>
    <x v="3"/>
    <n v="-850"/>
  </r>
  <r>
    <s v="900136776"/>
    <x v="5"/>
    <n v="-850"/>
  </r>
  <r>
    <s v="900136801"/>
    <x v="2"/>
    <n v="-850"/>
  </r>
  <r>
    <s v="900136805"/>
    <x v="6"/>
    <n v="-850"/>
  </r>
  <r>
    <s v="900136876"/>
    <x v="0"/>
    <n v="-850"/>
  </r>
  <r>
    <s v="900136878"/>
    <x v="5"/>
    <n v="-850"/>
  </r>
  <r>
    <s v="900136908"/>
    <x v="2"/>
    <n v="-850"/>
  </r>
  <r>
    <s v="900136909"/>
    <x v="7"/>
    <n v="-1000"/>
  </r>
  <r>
    <s v="900136919"/>
    <x v="0"/>
    <n v="-850"/>
  </r>
  <r>
    <s v="900136931"/>
    <x v="5"/>
    <n v="-850"/>
  </r>
  <r>
    <s v="900136936"/>
    <x v="5"/>
    <n v="-850"/>
  </r>
  <r>
    <s v="900136982"/>
    <x v="0"/>
    <n v="-850"/>
  </r>
  <r>
    <s v="900137005"/>
    <x v="5"/>
    <n v="-850"/>
  </r>
  <r>
    <s v="900137123"/>
    <x v="1"/>
    <n v="-850"/>
  </r>
  <r>
    <s v="900137132"/>
    <x v="5"/>
    <n v="-850"/>
  </r>
  <r>
    <s v="900137170"/>
    <x v="0"/>
    <n v="-850"/>
  </r>
  <r>
    <s v="900137206"/>
    <x v="8"/>
    <n v="-850"/>
  </r>
  <r>
    <s v="900137246"/>
    <x v="4"/>
    <n v="-850"/>
  </r>
  <r>
    <s v="900137247"/>
    <x v="1"/>
    <n v="-850"/>
  </r>
  <r>
    <s v="900137276"/>
    <x v="3"/>
    <n v="-850"/>
  </r>
  <r>
    <s v="900137279"/>
    <x v="5"/>
    <n v="-850"/>
  </r>
  <r>
    <s v="900137285"/>
    <x v="4"/>
    <n v="-850"/>
  </r>
  <r>
    <s v="900137298"/>
    <x v="8"/>
    <n v="-850"/>
  </r>
  <r>
    <s v="900137311"/>
    <x v="0"/>
    <n v="-850"/>
  </r>
  <r>
    <s v="900137380"/>
    <x v="3"/>
    <n v="-850"/>
  </r>
  <r>
    <s v="900137392"/>
    <x v="0"/>
    <n v="-850"/>
  </r>
  <r>
    <s v="900137560"/>
    <x v="1"/>
    <n v="-850"/>
  </r>
  <r>
    <s v="900137629"/>
    <x v="3"/>
    <n v="-850"/>
  </r>
  <r>
    <s v="900137644"/>
    <x v="8"/>
    <n v="-850"/>
  </r>
  <r>
    <s v="900137646"/>
    <x v="8"/>
    <n v="-850"/>
  </r>
  <r>
    <s v="900137661"/>
    <x v="6"/>
    <n v="-850"/>
  </r>
  <r>
    <s v="900137675"/>
    <x v="0"/>
    <n v="-850"/>
  </r>
  <r>
    <s v="900137681"/>
    <x v="0"/>
    <n v="-850"/>
  </r>
  <r>
    <s v="900137699"/>
    <x v="7"/>
    <n v="-1000"/>
  </r>
  <r>
    <s v="900137750"/>
    <x v="0"/>
    <n v="-850"/>
  </r>
  <r>
    <s v="900137839"/>
    <x v="5"/>
    <n v="-850"/>
  </r>
  <r>
    <s v="900137856"/>
    <x v="8"/>
    <n v="-850"/>
  </r>
  <r>
    <s v="900137872"/>
    <x v="4"/>
    <n v="-850"/>
  </r>
  <r>
    <s v="900137900"/>
    <x v="1"/>
    <n v="-850"/>
  </r>
  <r>
    <s v="900137937"/>
    <x v="0"/>
    <n v="-850"/>
  </r>
  <r>
    <s v="900137984"/>
    <x v="4"/>
    <n v="-850"/>
  </r>
  <r>
    <s v="900137990"/>
    <x v="5"/>
    <n v="-850"/>
  </r>
  <r>
    <s v="900138007"/>
    <x v="7"/>
    <n v="-1000"/>
  </r>
  <r>
    <s v="900138024"/>
    <x v="7"/>
    <n v="-1000"/>
  </r>
  <r>
    <s v="900138031"/>
    <x v="5"/>
    <n v="-850"/>
  </r>
  <r>
    <s v="900138040"/>
    <x v="8"/>
    <n v="-850"/>
  </r>
  <r>
    <s v="900138051"/>
    <x v="3"/>
    <n v="-850"/>
  </r>
  <r>
    <s v="900138053"/>
    <x v="3"/>
    <n v="-850"/>
  </r>
  <r>
    <s v="900138064"/>
    <x v="5"/>
    <n v="-850"/>
  </r>
  <r>
    <s v="900138071"/>
    <x v="2"/>
    <n v="-850"/>
  </r>
  <r>
    <s v="900138090"/>
    <x v="0"/>
    <n v="-850"/>
  </r>
  <r>
    <s v="900138099"/>
    <x v="0"/>
    <n v="-850"/>
  </r>
  <r>
    <s v="900138107"/>
    <x v="0"/>
    <n v="-850"/>
  </r>
  <r>
    <s v="900138166"/>
    <x v="3"/>
    <n v="-850"/>
  </r>
  <r>
    <s v="900138200"/>
    <x v="8"/>
    <n v="-850"/>
  </r>
  <r>
    <s v="900138286"/>
    <x v="3"/>
    <n v="-850"/>
  </r>
  <r>
    <s v="900138296"/>
    <x v="4"/>
    <n v="-850"/>
  </r>
  <r>
    <s v="900138318"/>
    <x v="1"/>
    <n v="-850"/>
  </r>
  <r>
    <s v="900138326"/>
    <x v="7"/>
    <n v="-1000"/>
  </r>
  <r>
    <s v="900138329"/>
    <x v="0"/>
    <n v="-850"/>
  </r>
  <r>
    <s v="900138355"/>
    <x v="3"/>
    <n v="-850"/>
  </r>
  <r>
    <s v="900138387"/>
    <x v="6"/>
    <n v="-850"/>
  </r>
  <r>
    <s v="900138431"/>
    <x v="5"/>
    <n v="-850"/>
  </r>
  <r>
    <s v="900138438"/>
    <x v="3"/>
    <n v="-850"/>
  </r>
  <r>
    <s v="900138441"/>
    <x v="3"/>
    <n v="-850"/>
  </r>
  <r>
    <s v="900138537"/>
    <x v="3"/>
    <n v="-850"/>
  </r>
  <r>
    <s v="900138578"/>
    <x v="4"/>
    <n v="-850"/>
  </r>
  <r>
    <s v="900138593"/>
    <x v="7"/>
    <n v="-1000"/>
  </r>
  <r>
    <s v="900138604"/>
    <x v="1"/>
    <n v="-850"/>
  </r>
  <r>
    <s v="900138609"/>
    <x v="0"/>
    <n v="-850"/>
  </r>
  <r>
    <s v="900138614"/>
    <x v="2"/>
    <n v="-850"/>
  </r>
  <r>
    <s v="900138634"/>
    <x v="3"/>
    <n v="-850"/>
  </r>
  <r>
    <s v="900138649"/>
    <x v="5"/>
    <n v="-850"/>
  </r>
  <r>
    <s v="900138666"/>
    <x v="0"/>
    <n v="-850"/>
  </r>
  <r>
    <s v="900138729"/>
    <x v="0"/>
    <n v="-850"/>
  </r>
  <r>
    <s v="900138763"/>
    <x v="0"/>
    <n v="-850"/>
  </r>
  <r>
    <s v="900138773"/>
    <x v="3"/>
    <n v="-850"/>
  </r>
  <r>
    <s v="900138813"/>
    <x v="0"/>
    <n v="-850"/>
  </r>
  <r>
    <s v="900138815"/>
    <x v="0"/>
    <n v="-850"/>
  </r>
  <r>
    <s v="900138818"/>
    <x v="0"/>
    <n v="-850"/>
  </r>
  <r>
    <s v="900138852"/>
    <x v="8"/>
    <n v="-850"/>
  </r>
  <r>
    <s v="900138902"/>
    <x v="3"/>
    <n v="-850"/>
  </r>
  <r>
    <s v="900138977"/>
    <x v="0"/>
    <n v="-850"/>
  </r>
  <r>
    <s v="900138982"/>
    <x v="0"/>
    <n v="-850"/>
  </r>
  <r>
    <s v="900139050"/>
    <x v="1"/>
    <n v="-850"/>
  </r>
  <r>
    <s v="900139053"/>
    <x v="7"/>
    <n v="-1000"/>
  </r>
  <r>
    <s v="900139101"/>
    <x v="2"/>
    <n v="-850"/>
  </r>
  <r>
    <s v="900139102"/>
    <x v="2"/>
    <n v="-850"/>
  </r>
  <r>
    <s v="900139128"/>
    <x v="3"/>
    <n v="-850"/>
  </r>
  <r>
    <s v="900139141"/>
    <x v="0"/>
    <n v="-850"/>
  </r>
  <r>
    <s v="900139221"/>
    <x v="0"/>
    <n v="-850"/>
  </r>
  <r>
    <s v="900139239"/>
    <x v="0"/>
    <n v="-850"/>
  </r>
  <r>
    <s v="900139248"/>
    <x v="0"/>
    <n v="-850"/>
  </r>
  <r>
    <s v="900139257"/>
    <x v="0"/>
    <n v="-850"/>
  </r>
  <r>
    <s v="900139430"/>
    <x v="7"/>
    <n v="-1000"/>
  </r>
  <r>
    <s v="900139436"/>
    <x v="7"/>
    <n v="-1000"/>
  </r>
  <r>
    <s v="900139456"/>
    <x v="0"/>
    <n v="-850"/>
  </r>
  <r>
    <s v="900139459"/>
    <x v="0"/>
    <n v="-850"/>
  </r>
  <r>
    <s v="900139481"/>
    <x v="6"/>
    <n v="-850"/>
  </r>
  <r>
    <s v="900139496"/>
    <x v="6"/>
    <n v="-850"/>
  </r>
  <r>
    <s v="900139575"/>
    <x v="6"/>
    <n v="-850"/>
  </r>
  <r>
    <s v="900139579"/>
    <x v="0"/>
    <n v="-850"/>
  </r>
  <r>
    <s v="900139599"/>
    <x v="0"/>
    <n v="-850"/>
  </r>
  <r>
    <s v="900139600"/>
    <x v="0"/>
    <n v="-850"/>
  </r>
  <r>
    <s v="900139609"/>
    <x v="0"/>
    <n v="-850"/>
  </r>
  <r>
    <s v="900139623"/>
    <x v="8"/>
    <n v="-850"/>
  </r>
  <r>
    <s v="900139642"/>
    <x v="7"/>
    <n v="-1000"/>
  </r>
  <r>
    <s v="900139748"/>
    <x v="1"/>
    <n v="-850"/>
  </r>
  <r>
    <s v="900139750"/>
    <x v="5"/>
    <n v="-850"/>
  </r>
  <r>
    <s v="900139763"/>
    <x v="4"/>
    <n v="-850"/>
  </r>
  <r>
    <s v="900139789"/>
    <x v="7"/>
    <n v="-1000"/>
  </r>
  <r>
    <s v="900139826"/>
    <x v="3"/>
    <n v="-850"/>
  </r>
  <r>
    <s v="900139837"/>
    <x v="0"/>
    <n v="-850"/>
  </r>
  <r>
    <s v="900139845"/>
    <x v="5"/>
    <n v="-850"/>
  </r>
  <r>
    <s v="900139879"/>
    <x v="0"/>
    <n v="-850"/>
  </r>
  <r>
    <s v="900139900"/>
    <x v="2"/>
    <n v="-850"/>
  </r>
  <r>
    <s v="900139927"/>
    <x v="7"/>
    <n v="-1000"/>
  </r>
  <r>
    <s v="900139965"/>
    <x v="5"/>
    <n v="-850"/>
  </r>
  <r>
    <s v="900139967"/>
    <x v="1"/>
    <n v="-850"/>
  </r>
  <r>
    <s v="900140004"/>
    <x v="5"/>
    <n v="-850"/>
  </r>
  <r>
    <s v="900140020"/>
    <x v="4"/>
    <n v="-850"/>
  </r>
  <r>
    <s v="900140074"/>
    <x v="3"/>
    <n v="-850"/>
  </r>
  <r>
    <s v="900140086"/>
    <x v="8"/>
    <n v="-850"/>
  </r>
  <r>
    <s v="900140132"/>
    <x v="5"/>
    <n v="-850"/>
  </r>
  <r>
    <s v="900140140"/>
    <x v="5"/>
    <n v="-850"/>
  </r>
  <r>
    <s v="900140153"/>
    <x v="5"/>
    <n v="-850"/>
  </r>
  <r>
    <s v="900140161"/>
    <x v="3"/>
    <n v="-850"/>
  </r>
  <r>
    <s v="900140193"/>
    <x v="0"/>
    <n v="-850"/>
  </r>
  <r>
    <s v="900140214"/>
    <x v="5"/>
    <n v="-850"/>
  </r>
  <r>
    <s v="900140234"/>
    <x v="0"/>
    <n v="-850"/>
  </r>
  <r>
    <s v="900140275"/>
    <x v="1"/>
    <n v="-850"/>
  </r>
  <r>
    <s v="900140279"/>
    <x v="7"/>
    <n v="-1000"/>
  </r>
  <r>
    <s v="900140313"/>
    <x v="7"/>
    <n v="-1000"/>
  </r>
  <r>
    <s v="900140371"/>
    <x v="5"/>
    <n v="-850"/>
  </r>
  <r>
    <s v="900140453"/>
    <x v="1"/>
    <n v="-850"/>
  </r>
  <r>
    <s v="900140496"/>
    <x v="7"/>
    <n v="-1000"/>
  </r>
  <r>
    <s v="900140503"/>
    <x v="2"/>
    <n v="-850"/>
  </r>
  <r>
    <s v="900140538"/>
    <x v="2"/>
    <n v="-850"/>
  </r>
  <r>
    <s v="900140583"/>
    <x v="7"/>
    <n v="-1000"/>
  </r>
  <r>
    <s v="900140604"/>
    <x v="5"/>
    <n v="-850"/>
  </r>
  <r>
    <s v="900140605"/>
    <x v="5"/>
    <n v="-850"/>
  </r>
  <r>
    <s v="900140622"/>
    <x v="4"/>
    <n v="-850"/>
  </r>
  <r>
    <s v="900140651"/>
    <x v="5"/>
    <n v="-850"/>
  </r>
  <r>
    <s v="900140653"/>
    <x v="7"/>
    <n v="-1000"/>
  </r>
  <r>
    <s v="900140657"/>
    <x v="7"/>
    <n v="-1000"/>
  </r>
  <r>
    <s v="900140665"/>
    <x v="0"/>
    <n v="-850"/>
  </r>
  <r>
    <s v="900140670"/>
    <x v="0"/>
    <n v="-850"/>
  </r>
  <r>
    <s v="900140699"/>
    <x v="3"/>
    <n v="-850"/>
  </r>
  <r>
    <s v="900140703"/>
    <x v="3"/>
    <n v="-850"/>
  </r>
  <r>
    <s v="900140710"/>
    <x v="6"/>
    <n v="-850"/>
  </r>
  <r>
    <s v="900140713"/>
    <x v="6"/>
    <n v="-850"/>
  </r>
  <r>
    <s v="900140718"/>
    <x v="6"/>
    <n v="-850"/>
  </r>
  <r>
    <s v="900140762"/>
    <x v="0"/>
    <n v="-850"/>
  </r>
  <r>
    <s v="900140766"/>
    <x v="0"/>
    <n v="-850"/>
  </r>
  <r>
    <s v="900140793"/>
    <x v="6"/>
    <n v="-850"/>
  </r>
  <r>
    <s v="900140806"/>
    <x v="5"/>
    <n v="-850"/>
  </r>
  <r>
    <s v="900140883"/>
    <x v="1"/>
    <n v="-850"/>
  </r>
  <r>
    <s v="900140925"/>
    <x v="2"/>
    <n v="-850"/>
  </r>
  <r>
    <s v="900140926"/>
    <x v="0"/>
    <n v="-850"/>
  </r>
  <r>
    <s v="900140967"/>
    <x v="0"/>
    <n v="-850"/>
  </r>
  <r>
    <s v="900141032"/>
    <x v="7"/>
    <n v="-1000"/>
  </r>
  <r>
    <s v="900141048"/>
    <x v="1"/>
    <n v="-850"/>
  </r>
  <r>
    <s v="900141050"/>
    <x v="1"/>
    <n v="-850"/>
  </r>
  <r>
    <s v="900141094"/>
    <x v="1"/>
    <n v="-850"/>
  </r>
  <r>
    <s v="900141102"/>
    <x v="6"/>
    <n v="-850"/>
  </r>
  <r>
    <s v="900141115"/>
    <x v="3"/>
    <n v="-850"/>
  </r>
  <r>
    <s v="900141130"/>
    <x v="8"/>
    <n v="-850"/>
  </r>
  <r>
    <s v="900141153"/>
    <x v="0"/>
    <n v="-850"/>
  </r>
  <r>
    <s v="900141155"/>
    <x v="5"/>
    <n v="-850"/>
  </r>
  <r>
    <s v="900141157"/>
    <x v="7"/>
    <n v="-1000"/>
  </r>
  <r>
    <s v="900141171"/>
    <x v="0"/>
    <n v="-850"/>
  </r>
  <r>
    <s v="900141173"/>
    <x v="0"/>
    <n v="-850"/>
  </r>
  <r>
    <s v="900141208"/>
    <x v="7"/>
    <n v="-1000"/>
  </r>
  <r>
    <s v="900141225"/>
    <x v="2"/>
    <n v="-850"/>
  </r>
  <r>
    <s v="900141238"/>
    <x v="0"/>
    <n v="-850"/>
  </r>
  <r>
    <s v="900141244"/>
    <x v="2"/>
    <n v="-850"/>
  </r>
  <r>
    <s v="900141354"/>
    <x v="1"/>
    <n v="-850"/>
  </r>
  <r>
    <s v="900141396"/>
    <x v="1"/>
    <n v="-850"/>
  </r>
  <r>
    <s v="900141406"/>
    <x v="1"/>
    <n v="-850"/>
  </r>
  <r>
    <s v="900141418"/>
    <x v="7"/>
    <n v="-1000"/>
  </r>
  <r>
    <s v="900141461"/>
    <x v="3"/>
    <n v="-850"/>
  </r>
  <r>
    <s v="900141500"/>
    <x v="7"/>
    <n v="-1000"/>
  </r>
  <r>
    <s v="900141502"/>
    <x v="6"/>
    <n v="-850"/>
  </r>
  <r>
    <s v="900141514"/>
    <x v="6"/>
    <n v="-850"/>
  </r>
  <r>
    <s v="900141523"/>
    <x v="5"/>
    <n v="-850"/>
  </r>
  <r>
    <s v="900141568"/>
    <x v="0"/>
    <n v="-850"/>
  </r>
  <r>
    <s v="900141588"/>
    <x v="1"/>
    <n v="-850"/>
  </r>
  <r>
    <s v="900141610"/>
    <x v="2"/>
    <n v="-850"/>
  </r>
  <r>
    <s v="900141681"/>
    <x v="4"/>
    <n v="-850"/>
  </r>
  <r>
    <s v="900141754"/>
    <x v="0"/>
    <n v="-850"/>
  </r>
  <r>
    <s v="900141756"/>
    <x v="2"/>
    <n v="-850"/>
  </r>
  <r>
    <s v="900141763"/>
    <x v="2"/>
    <n v="-850"/>
  </r>
  <r>
    <s v="900141790"/>
    <x v="3"/>
    <n v="-850"/>
  </r>
  <r>
    <s v="900141794"/>
    <x v="3"/>
    <n v="-850"/>
  </r>
  <r>
    <s v="900141830"/>
    <x v="6"/>
    <n v="-850"/>
  </r>
  <r>
    <s v="900141831"/>
    <x v="6"/>
    <n v="-850"/>
  </r>
  <r>
    <s v="900141854"/>
    <x v="0"/>
    <n v="-850"/>
  </r>
  <r>
    <s v="900141923"/>
    <x v="0"/>
    <n v="-850"/>
  </r>
  <r>
    <s v="900141948"/>
    <x v="7"/>
    <n v="-1000"/>
  </r>
  <r>
    <s v="900141991"/>
    <x v="4"/>
    <n v="-850"/>
  </r>
  <r>
    <s v="900142009"/>
    <x v="7"/>
    <n v="-1000"/>
  </r>
  <r>
    <s v="900142011"/>
    <x v="7"/>
    <n v="-1000"/>
  </r>
  <r>
    <s v="900142050"/>
    <x v="0"/>
    <n v="-850"/>
  </r>
  <r>
    <s v="900142127"/>
    <x v="7"/>
    <n v="-1000"/>
  </r>
  <r>
    <s v="900142173"/>
    <x v="6"/>
    <n v="-850"/>
  </r>
  <r>
    <s v="900142181"/>
    <x v="3"/>
    <n v="-850"/>
  </r>
  <r>
    <s v="900142185"/>
    <x v="1"/>
    <n v="-850"/>
  </r>
  <r>
    <s v="900142193"/>
    <x v="7"/>
    <n v="-1000"/>
  </r>
  <r>
    <s v="900142206"/>
    <x v="2"/>
    <n v="-850"/>
  </r>
  <r>
    <s v="900142256"/>
    <x v="3"/>
    <n v="-850"/>
  </r>
  <r>
    <s v="900142273"/>
    <x v="4"/>
    <n v="-850"/>
  </r>
  <r>
    <s v="900142286"/>
    <x v="5"/>
    <n v="-850"/>
  </r>
  <r>
    <s v="900142300"/>
    <x v="0"/>
    <n v="-850"/>
  </r>
  <r>
    <s v="900142327"/>
    <x v="7"/>
    <n v="-1000"/>
  </r>
  <r>
    <s v="900142396"/>
    <x v="7"/>
    <n v="-1000"/>
  </r>
  <r>
    <s v="900142399"/>
    <x v="7"/>
    <n v="-1000"/>
  </r>
  <r>
    <s v="900142401"/>
    <x v="8"/>
    <n v="-850"/>
  </r>
  <r>
    <s v="900142404"/>
    <x v="3"/>
    <n v="-850"/>
  </r>
  <r>
    <s v="900142444"/>
    <x v="6"/>
    <n v="-850"/>
  </r>
  <r>
    <s v="900142464"/>
    <x v="3"/>
    <n v="-850"/>
  </r>
  <r>
    <s v="900142465"/>
    <x v="3"/>
    <n v="-850"/>
  </r>
  <r>
    <s v="900142490"/>
    <x v="5"/>
    <n v="-850"/>
  </r>
  <r>
    <s v="900142506"/>
    <x v="2"/>
    <n v="-850"/>
  </r>
  <r>
    <s v="900142520"/>
    <x v="1"/>
    <n v="-850"/>
  </r>
  <r>
    <s v="900142551"/>
    <x v="7"/>
    <n v="-1000"/>
  </r>
  <r>
    <s v="900142555"/>
    <x v="2"/>
    <n v="-850"/>
  </r>
  <r>
    <s v="900142595"/>
    <x v="0"/>
    <n v="-850"/>
  </r>
  <r>
    <s v="900142600"/>
    <x v="3"/>
    <n v="-850"/>
  </r>
  <r>
    <s v="900142604"/>
    <x v="3"/>
    <n v="-850"/>
  </r>
  <r>
    <s v="900142675"/>
    <x v="0"/>
    <n v="-850"/>
  </r>
  <r>
    <s v="900142699"/>
    <x v="7"/>
    <n v="-1000"/>
  </r>
  <r>
    <s v="900142704"/>
    <x v="7"/>
    <n v="-1000"/>
  </r>
  <r>
    <s v="900142720"/>
    <x v="0"/>
    <n v="-850"/>
  </r>
  <r>
    <s v="900142736"/>
    <x v="7"/>
    <n v="-1000"/>
  </r>
  <r>
    <s v="900142750"/>
    <x v="3"/>
    <n v="-850"/>
  </r>
  <r>
    <s v="900142838"/>
    <x v="5"/>
    <n v="-850"/>
  </r>
  <r>
    <s v="900142903"/>
    <x v="7"/>
    <n v="-1000"/>
  </r>
  <r>
    <s v="900142910"/>
    <x v="7"/>
    <n v="-1000"/>
  </r>
  <r>
    <s v="900142913"/>
    <x v="1"/>
    <n v="-850"/>
  </r>
  <r>
    <s v="900142921"/>
    <x v="1"/>
    <n v="-850"/>
  </r>
  <r>
    <s v="900142933"/>
    <x v="7"/>
    <n v="-1000"/>
  </r>
  <r>
    <s v="900142964"/>
    <x v="2"/>
    <n v="-850"/>
  </r>
  <r>
    <s v="900142969"/>
    <x v="0"/>
    <n v="-850"/>
  </r>
  <r>
    <s v="900142977"/>
    <x v="6"/>
    <n v="-850"/>
  </r>
  <r>
    <s v="900142990"/>
    <x v="3"/>
    <n v="-850"/>
  </r>
  <r>
    <s v="900143059"/>
    <x v="8"/>
    <n v="-850"/>
  </r>
  <r>
    <s v="900143071"/>
    <x v="0"/>
    <n v="-850"/>
  </r>
  <r>
    <s v="900143135"/>
    <x v="7"/>
    <n v="-1000"/>
  </r>
  <r>
    <s v="900143140"/>
    <x v="5"/>
    <n v="-850"/>
  </r>
  <r>
    <s v="900143191"/>
    <x v="2"/>
    <n v="-850"/>
  </r>
  <r>
    <s v="900143203"/>
    <x v="1"/>
    <n v="-850"/>
  </r>
  <r>
    <s v="900143234"/>
    <x v="3"/>
    <n v="-850"/>
  </r>
  <r>
    <s v="900143268"/>
    <x v="5"/>
    <n v="-850"/>
  </r>
  <r>
    <s v="900143273"/>
    <x v="7"/>
    <n v="-1000"/>
  </r>
  <r>
    <s v="900143323"/>
    <x v="0"/>
    <n v="-850"/>
  </r>
  <r>
    <s v="900143336"/>
    <x v="8"/>
    <n v="-850"/>
  </r>
  <r>
    <s v="900143344"/>
    <x v="3"/>
    <n v="-850"/>
  </r>
  <r>
    <s v="900143370"/>
    <x v="3"/>
    <n v="-850"/>
  </r>
  <r>
    <s v="900143384"/>
    <x v="0"/>
    <n v="-850"/>
  </r>
  <r>
    <s v="900143397"/>
    <x v="3"/>
    <n v="-850"/>
  </r>
  <r>
    <s v="900143430"/>
    <x v="8"/>
    <n v="-850"/>
  </r>
  <r>
    <s v="900143548"/>
    <x v="3"/>
    <n v="-850"/>
  </r>
  <r>
    <s v="900143564"/>
    <x v="0"/>
    <n v="-850"/>
  </r>
  <r>
    <s v="900143574"/>
    <x v="1"/>
    <n v="-850"/>
  </r>
  <r>
    <s v="900143602"/>
    <x v="7"/>
    <n v="-1000"/>
  </r>
  <r>
    <s v="900143624"/>
    <x v="7"/>
    <n v="-1000"/>
  </r>
  <r>
    <s v="900143627"/>
    <x v="7"/>
    <n v="-1000"/>
  </r>
  <r>
    <s v="900143646"/>
    <x v="0"/>
    <n v="-850"/>
  </r>
  <r>
    <s v="900143676"/>
    <x v="0"/>
    <n v="-850"/>
  </r>
  <r>
    <s v="900143679"/>
    <x v="2"/>
    <n v="-850"/>
  </r>
  <r>
    <s v="900143718"/>
    <x v="0"/>
    <n v="-850"/>
  </r>
  <r>
    <s v="900143749"/>
    <x v="0"/>
    <n v="-850"/>
  </r>
  <r>
    <s v="900143821"/>
    <x v="0"/>
    <n v="-850"/>
  </r>
  <r>
    <s v="900143827"/>
    <x v="0"/>
    <n v="-850"/>
  </r>
  <r>
    <s v="900143873"/>
    <x v="7"/>
    <n v="-1000"/>
  </r>
  <r>
    <s v="900143904"/>
    <x v="1"/>
    <n v="-850"/>
  </r>
  <r>
    <s v="900143916"/>
    <x v="3"/>
    <n v="-850"/>
  </r>
  <r>
    <s v="900143940"/>
    <x v="7"/>
    <n v="-1000"/>
  </r>
  <r>
    <s v="900143945"/>
    <x v="7"/>
    <n v="-1000"/>
  </r>
  <r>
    <s v="900143947"/>
    <x v="7"/>
    <n v="-1000"/>
  </r>
  <r>
    <s v="900143953"/>
    <x v="0"/>
    <n v="-850"/>
  </r>
  <r>
    <s v="900143979"/>
    <x v="3"/>
    <n v="-850"/>
  </r>
  <r>
    <s v="900144074"/>
    <x v="3"/>
    <n v="-850"/>
  </r>
  <r>
    <s v="900144081"/>
    <x v="2"/>
    <n v="-850"/>
  </r>
  <r>
    <s v="900144083"/>
    <x v="4"/>
    <n v="-850"/>
  </r>
  <r>
    <s v="900144093"/>
    <x v="7"/>
    <n v="-1000"/>
  </r>
  <r>
    <s v="900144102"/>
    <x v="7"/>
    <n v="-1000"/>
  </r>
  <r>
    <s v="900144105"/>
    <x v="0"/>
    <n v="-850"/>
  </r>
  <r>
    <s v="900144117"/>
    <x v="2"/>
    <n v="-850"/>
  </r>
  <r>
    <s v="900144176"/>
    <x v="0"/>
    <n v="-850"/>
  </r>
  <r>
    <s v="900144182"/>
    <x v="2"/>
    <n v="-850"/>
  </r>
  <r>
    <s v="900144191"/>
    <x v="3"/>
    <n v="-850"/>
  </r>
  <r>
    <s v="900144196"/>
    <x v="8"/>
    <n v="-850"/>
  </r>
  <r>
    <s v="900144199"/>
    <x v="1"/>
    <n v="-850"/>
  </r>
  <r>
    <s v="900144208"/>
    <x v="0"/>
    <n v="-850"/>
  </r>
  <r>
    <s v="900144221"/>
    <x v="0"/>
    <n v="-850"/>
  </r>
  <r>
    <s v="900144224"/>
    <x v="0"/>
    <n v="-850"/>
  </r>
  <r>
    <s v="900144225"/>
    <x v="0"/>
    <n v="-850"/>
  </r>
  <r>
    <s v="900144232"/>
    <x v="3"/>
    <n v="-850"/>
  </r>
  <r>
    <s v="900144282"/>
    <x v="7"/>
    <n v="-1000"/>
  </r>
  <r>
    <s v="900144308"/>
    <x v="7"/>
    <n v="-1000"/>
  </r>
  <r>
    <s v="900144344"/>
    <x v="3"/>
    <n v="-850"/>
  </r>
  <r>
    <s v="900144353"/>
    <x v="4"/>
    <n v="-850"/>
  </r>
  <r>
    <s v="900144364"/>
    <x v="1"/>
    <n v="-850"/>
  </r>
  <r>
    <s v="900144382"/>
    <x v="1"/>
    <n v="-850"/>
  </r>
  <r>
    <s v="900144402"/>
    <x v="7"/>
    <n v="-1000"/>
  </r>
  <r>
    <s v="900144403"/>
    <x v="7"/>
    <n v="-1000"/>
  </r>
  <r>
    <s v="900144450"/>
    <x v="3"/>
    <n v="-850"/>
  </r>
  <r>
    <s v="900144486"/>
    <x v="8"/>
    <n v="-850"/>
  </r>
  <r>
    <s v="900144510"/>
    <x v="7"/>
    <n v="-1000"/>
  </r>
  <r>
    <s v="900144532"/>
    <x v="0"/>
    <n v="-850"/>
  </r>
  <r>
    <s v="900144598"/>
    <x v="2"/>
    <n v="-850"/>
  </r>
  <r>
    <s v="900144650"/>
    <x v="5"/>
    <n v="-850"/>
  </r>
  <r>
    <s v="900144663"/>
    <x v="7"/>
    <n v="-1000"/>
  </r>
  <r>
    <s v="900144707"/>
    <x v="1"/>
    <n v="-850"/>
  </r>
  <r>
    <s v="900144713"/>
    <x v="5"/>
    <n v="-850"/>
  </r>
  <r>
    <s v="900144718"/>
    <x v="7"/>
    <n v="-1000"/>
  </r>
  <r>
    <s v="900144730"/>
    <x v="7"/>
    <n v="-1000"/>
  </r>
  <r>
    <s v="900144736"/>
    <x v="0"/>
    <n v="-850"/>
  </r>
  <r>
    <s v="900144740"/>
    <x v="0"/>
    <n v="-850"/>
  </r>
  <r>
    <s v="900144762"/>
    <x v="0"/>
    <n v="-850"/>
  </r>
  <r>
    <s v="900144780"/>
    <x v="3"/>
    <n v="-850"/>
  </r>
  <r>
    <s v="900144787"/>
    <x v="8"/>
    <n v="-850"/>
  </r>
  <r>
    <s v="900144800"/>
    <x v="8"/>
    <n v="-850"/>
  </r>
  <r>
    <s v="900144826"/>
    <x v="0"/>
    <n v="-850"/>
  </r>
  <r>
    <s v="900144978"/>
    <x v="1"/>
    <n v="-850"/>
  </r>
  <r>
    <s v="900145023"/>
    <x v="5"/>
    <n v="-850"/>
  </r>
  <r>
    <s v="900145067"/>
    <x v="1"/>
    <n v="-850"/>
  </r>
  <r>
    <s v="900145094"/>
    <x v="0"/>
    <n v="-850"/>
  </r>
  <r>
    <s v="900145103"/>
    <x v="2"/>
    <n v="-850"/>
  </r>
  <r>
    <s v="900145104"/>
    <x v="2"/>
    <n v="-850"/>
  </r>
  <r>
    <s v="900145105"/>
    <x v="2"/>
    <n v="-850"/>
  </r>
  <r>
    <s v="900145108"/>
    <x v="2"/>
    <n v="-850"/>
  </r>
  <r>
    <s v="900145133"/>
    <x v="3"/>
    <n v="-850"/>
  </r>
  <r>
    <s v="900145176"/>
    <x v="0"/>
    <n v="-850"/>
  </r>
  <r>
    <s v="900145190"/>
    <x v="5"/>
    <n v="-850"/>
  </r>
  <r>
    <s v="900145244"/>
    <x v="4"/>
    <n v="-850"/>
  </r>
  <r>
    <s v="900145256"/>
    <x v="2"/>
    <n v="-850"/>
  </r>
  <r>
    <s v="900145322"/>
    <x v="3"/>
    <n v="-850"/>
  </r>
  <r>
    <s v="900145324"/>
    <x v="4"/>
    <n v="-850"/>
  </r>
  <r>
    <s v="900145348"/>
    <x v="3"/>
    <n v="-850"/>
  </r>
  <r>
    <s v="900145365"/>
    <x v="7"/>
    <n v="-1000"/>
  </r>
  <r>
    <s v="900145428"/>
    <x v="2"/>
    <n v="-850"/>
  </r>
  <r>
    <s v="900145434"/>
    <x v="6"/>
    <n v="-850"/>
  </r>
  <r>
    <s v="900145507"/>
    <x v="0"/>
    <n v="-850"/>
  </r>
  <r>
    <s v="900145525"/>
    <x v="8"/>
    <n v="-850"/>
  </r>
  <r>
    <s v="900145537"/>
    <x v="5"/>
    <n v="-850"/>
  </r>
  <r>
    <s v="900145565"/>
    <x v="1"/>
    <n v="-850"/>
  </r>
  <r>
    <s v="900145673"/>
    <x v="2"/>
    <n v="-850"/>
  </r>
  <r>
    <s v="900145693"/>
    <x v="0"/>
    <n v="-850"/>
  </r>
  <r>
    <s v="900145699"/>
    <x v="6"/>
    <n v="-850"/>
  </r>
  <r>
    <s v="900145780"/>
    <x v="6"/>
    <n v="-850"/>
  </r>
  <r>
    <s v="900145805"/>
    <x v="0"/>
    <n v="-850"/>
  </r>
  <r>
    <s v="900145854"/>
    <x v="7"/>
    <n v="-1000"/>
  </r>
  <r>
    <s v="900145880"/>
    <x v="3"/>
    <n v="-850"/>
  </r>
  <r>
    <s v="900145881"/>
    <x v="3"/>
    <n v="-850"/>
  </r>
  <r>
    <s v="900145890"/>
    <x v="6"/>
    <n v="-850"/>
  </r>
  <r>
    <s v="900145904"/>
    <x v="0"/>
    <n v="-850"/>
  </r>
  <r>
    <s v="900145958"/>
    <x v="0"/>
    <n v="-850"/>
  </r>
  <r>
    <s v="900145973"/>
    <x v="0"/>
    <n v="-850"/>
  </r>
  <r>
    <s v="900146046"/>
    <x v="3"/>
    <n v="-850"/>
  </r>
  <r>
    <s v="900146049"/>
    <x v="7"/>
    <n v="-1000"/>
  </r>
  <r>
    <s v="900146051"/>
    <x v="3"/>
    <n v="-850"/>
  </r>
  <r>
    <s v="900146074"/>
    <x v="2"/>
    <n v="-850"/>
  </r>
  <r>
    <s v="900146097"/>
    <x v="5"/>
    <n v="-850"/>
  </r>
  <r>
    <s v="900146151"/>
    <x v="4"/>
    <n v="-850"/>
  </r>
  <r>
    <s v="900146178"/>
    <x v="7"/>
    <n v="-1000"/>
  </r>
  <r>
    <s v="900146188"/>
    <x v="1"/>
    <n v="-850"/>
  </r>
  <r>
    <s v="900146194"/>
    <x v="5"/>
    <n v="-850"/>
  </r>
  <r>
    <s v="900146206"/>
    <x v="7"/>
    <n v="-1000"/>
  </r>
  <r>
    <s v="900146231"/>
    <x v="0"/>
    <n v="-850"/>
  </r>
  <r>
    <s v="900146236"/>
    <x v="0"/>
    <n v="-850"/>
  </r>
  <r>
    <s v="900146239"/>
    <x v="2"/>
    <n v="-850"/>
  </r>
  <r>
    <s v="900146275"/>
    <x v="3"/>
    <n v="-850"/>
  </r>
  <r>
    <s v="900146280"/>
    <x v="3"/>
    <n v="-850"/>
  </r>
  <r>
    <s v="900146335"/>
    <x v="0"/>
    <n v="-850"/>
  </r>
  <r>
    <s v="900146381"/>
    <x v="3"/>
    <n v="-850"/>
  </r>
  <r>
    <s v="900146403"/>
    <x v="2"/>
    <n v="-850"/>
  </r>
  <r>
    <s v="900146411"/>
    <x v="5"/>
    <n v="-850"/>
  </r>
  <r>
    <s v="900146448"/>
    <x v="3"/>
    <n v="-850"/>
  </r>
  <r>
    <s v="900146471"/>
    <x v="2"/>
    <n v="-850"/>
  </r>
  <r>
    <s v="900146511"/>
    <x v="5"/>
    <n v="-850"/>
  </r>
  <r>
    <s v="900146521"/>
    <x v="7"/>
    <n v="-1000"/>
  </r>
  <r>
    <s v="900146573"/>
    <x v="7"/>
    <n v="-1000"/>
  </r>
  <r>
    <s v="900146590"/>
    <x v="0"/>
    <n v="-850"/>
  </r>
  <r>
    <s v="900146591"/>
    <x v="0"/>
    <n v="-850"/>
  </r>
  <r>
    <s v="900146594"/>
    <x v="0"/>
    <n v="-850"/>
  </r>
  <r>
    <s v="900146602"/>
    <x v="2"/>
    <n v="-850"/>
  </r>
  <r>
    <s v="900146610"/>
    <x v="0"/>
    <n v="-850"/>
  </r>
  <r>
    <s v="900146640"/>
    <x v="8"/>
    <n v="-850"/>
  </r>
  <r>
    <s v="900146656"/>
    <x v="2"/>
    <n v="-850"/>
  </r>
  <r>
    <s v="900146671"/>
    <x v="0"/>
    <n v="-850"/>
  </r>
  <r>
    <s v="900146688"/>
    <x v="8"/>
    <n v="-850"/>
  </r>
  <r>
    <s v="900146699"/>
    <x v="0"/>
    <n v="-850"/>
  </r>
  <r>
    <s v="900146734"/>
    <x v="1"/>
    <n v="-850"/>
  </r>
  <r>
    <s v="900146758"/>
    <x v="3"/>
    <n v="-850"/>
  </r>
  <r>
    <s v="900146760"/>
    <x v="3"/>
    <n v="-850"/>
  </r>
  <r>
    <s v="900146836"/>
    <x v="5"/>
    <n v="-850"/>
  </r>
  <r>
    <s v="900146849"/>
    <x v="3"/>
    <n v="-850"/>
  </r>
  <r>
    <s v="900146884"/>
    <x v="7"/>
    <n v="-1000"/>
  </r>
  <r>
    <s v="900146895"/>
    <x v="7"/>
    <n v="-1000"/>
  </r>
  <r>
    <s v="900146970"/>
    <x v="0"/>
    <n v="-850"/>
  </r>
  <r>
    <s v="900147032"/>
    <x v="0"/>
    <n v="-850"/>
  </r>
  <r>
    <s v="900147056"/>
    <x v="0"/>
    <n v="-850"/>
  </r>
  <r>
    <s v="900147080"/>
    <x v="3"/>
    <n v="-850"/>
  </r>
  <r>
    <s v="900147097"/>
    <x v="1"/>
    <n v="-850"/>
  </r>
  <r>
    <s v="900147166"/>
    <x v="1"/>
    <n v="-850"/>
  </r>
  <r>
    <s v="900147178"/>
    <x v="1"/>
    <n v="-850"/>
  </r>
  <r>
    <s v="900147204"/>
    <x v="7"/>
    <n v="-1000"/>
  </r>
  <r>
    <s v="900147243"/>
    <x v="1"/>
    <n v="-850"/>
  </r>
  <r>
    <s v="900147248"/>
    <x v="1"/>
    <n v="-850"/>
  </r>
  <r>
    <s v="900147285"/>
    <x v="7"/>
    <n v="-1000"/>
  </r>
  <r>
    <s v="900147286"/>
    <x v="7"/>
    <n v="-1000"/>
  </r>
  <r>
    <s v="900147293"/>
    <x v="0"/>
    <n v="-850"/>
  </r>
  <r>
    <s v="900147321"/>
    <x v="0"/>
    <n v="-850"/>
  </r>
  <r>
    <s v="900147328"/>
    <x v="2"/>
    <n v="-850"/>
  </r>
  <r>
    <s v="900147335"/>
    <x v="3"/>
    <n v="-850"/>
  </r>
  <r>
    <s v="900147349"/>
    <x v="3"/>
    <n v="-850"/>
  </r>
  <r>
    <s v="900147364"/>
    <x v="8"/>
    <n v="-850"/>
  </r>
  <r>
    <s v="900147436"/>
    <x v="8"/>
    <n v="-850"/>
  </r>
  <r>
    <s v="900147456"/>
    <x v="3"/>
    <n v="-850"/>
  </r>
  <r>
    <s v="900147473"/>
    <x v="6"/>
    <n v="-850"/>
  </r>
  <r>
    <s v="900147483"/>
    <x v="7"/>
    <n v="-1000"/>
  </r>
  <r>
    <s v="900147485"/>
    <x v="5"/>
    <n v="-850"/>
  </r>
  <r>
    <s v="900147663"/>
    <x v="3"/>
    <n v="-850"/>
  </r>
  <r>
    <s v="900147703"/>
    <x v="6"/>
    <n v="-850"/>
  </r>
  <r>
    <s v="900147716"/>
    <x v="0"/>
    <n v="-850"/>
  </r>
  <r>
    <s v="900147742"/>
    <x v="3"/>
    <n v="-850"/>
  </r>
  <r>
    <s v="900147757"/>
    <x v="3"/>
    <n v="-850"/>
  </r>
  <r>
    <s v="900147820"/>
    <x v="3"/>
    <n v="-850"/>
  </r>
  <r>
    <s v="900147865"/>
    <x v="3"/>
    <n v="-850"/>
  </r>
  <r>
    <s v="900147877"/>
    <x v="2"/>
    <n v="-850"/>
  </r>
  <r>
    <s v="900147944"/>
    <x v="0"/>
    <n v="-850"/>
  </r>
  <r>
    <s v="900147968"/>
    <x v="1"/>
    <n v="-850"/>
  </r>
  <r>
    <s v="900147980"/>
    <x v="5"/>
    <n v="-850"/>
  </r>
  <r>
    <s v="900147994"/>
    <x v="2"/>
    <n v="-850"/>
  </r>
  <r>
    <s v="900148000"/>
    <x v="2"/>
    <n v="-850"/>
  </r>
  <r>
    <s v="900148017"/>
    <x v="2"/>
    <n v="-850"/>
  </r>
  <r>
    <s v="900148090"/>
    <x v="3"/>
    <n v="-850"/>
  </r>
  <r>
    <s v="900148092"/>
    <x v="0"/>
    <n v="-850"/>
  </r>
  <r>
    <s v="900148115"/>
    <x v="7"/>
    <n v="-1000"/>
  </r>
  <r>
    <s v="900148130"/>
    <x v="7"/>
    <n v="-1000"/>
  </r>
  <r>
    <s v="900148132"/>
    <x v="7"/>
    <n v="-1000"/>
  </r>
  <r>
    <s v="900148157"/>
    <x v="7"/>
    <n v="-1000"/>
  </r>
  <r>
    <s v="900148161"/>
    <x v="1"/>
    <n v="-850"/>
  </r>
  <r>
    <s v="900148204"/>
    <x v="2"/>
    <n v="-850"/>
  </r>
  <r>
    <s v="900148218"/>
    <x v="6"/>
    <n v="-850"/>
  </r>
  <r>
    <s v="900148223"/>
    <x v="6"/>
    <n v="-850"/>
  </r>
  <r>
    <s v="900148242"/>
    <x v="8"/>
    <n v="-850"/>
  </r>
  <r>
    <s v="900148249"/>
    <x v="0"/>
    <n v="-850"/>
  </r>
  <r>
    <s v="900148252"/>
    <x v="0"/>
    <n v="-850"/>
  </r>
  <r>
    <s v="900148277"/>
    <x v="2"/>
    <n v="-850"/>
  </r>
  <r>
    <s v="900148301"/>
    <x v="0"/>
    <n v="-850"/>
  </r>
  <r>
    <s v="900148308"/>
    <x v="0"/>
    <n v="-850"/>
  </r>
  <r>
    <s v="900148311"/>
    <x v="0"/>
    <n v="-850"/>
  </r>
  <r>
    <s v="900148323"/>
    <x v="3"/>
    <n v="-850"/>
  </r>
  <r>
    <s v="900148360"/>
    <x v="3"/>
    <n v="-850"/>
  </r>
  <r>
    <s v="900148432"/>
    <x v="3"/>
    <n v="-850"/>
  </r>
  <r>
    <s v="900148468"/>
    <x v="0"/>
    <n v="-850"/>
  </r>
  <r>
    <s v="900148469"/>
    <x v="6"/>
    <n v="-850"/>
  </r>
  <r>
    <s v="900148471"/>
    <x v="3"/>
    <n v="-850"/>
  </r>
  <r>
    <s v="900148506"/>
    <x v="1"/>
    <n v="-850"/>
  </r>
  <r>
    <s v="900148562"/>
    <x v="3"/>
    <n v="-850"/>
  </r>
  <r>
    <s v="900148583"/>
    <x v="1"/>
    <n v="-850"/>
  </r>
  <r>
    <s v="900148591"/>
    <x v="4"/>
    <n v="-850"/>
  </r>
  <r>
    <s v="900148600"/>
    <x v="5"/>
    <n v="-850"/>
  </r>
  <r>
    <s v="900148622"/>
    <x v="0"/>
    <n v="-850"/>
  </r>
  <r>
    <s v="900148663"/>
    <x v="6"/>
    <n v="-850"/>
  </r>
  <r>
    <s v="900148672"/>
    <x v="8"/>
    <n v="-850"/>
  </r>
  <r>
    <s v="900148673"/>
    <x v="7"/>
    <n v="-1000"/>
  </r>
  <r>
    <s v="900148674"/>
    <x v="6"/>
    <n v="-850"/>
  </r>
  <r>
    <s v="900148714"/>
    <x v="7"/>
    <n v="-1000"/>
  </r>
  <r>
    <s v="900148725"/>
    <x v="0"/>
    <n v="-850"/>
  </r>
  <r>
    <s v="900148749"/>
    <x v="7"/>
    <n v="-1000"/>
  </r>
  <r>
    <s v="900148773"/>
    <x v="3"/>
    <n v="-850"/>
  </r>
  <r>
    <s v="900148854"/>
    <x v="2"/>
    <n v="-850"/>
  </r>
  <r>
    <s v="900148894"/>
    <x v="0"/>
    <n v="-850"/>
  </r>
  <r>
    <s v="900148896"/>
    <x v="1"/>
    <n v="-850"/>
  </r>
  <r>
    <s v="900148912"/>
    <x v="3"/>
    <n v="-850"/>
  </r>
  <r>
    <s v="900148944"/>
    <x v="7"/>
    <n v="-1000"/>
  </r>
  <r>
    <s v="900149000"/>
    <x v="0"/>
    <n v="-850"/>
  </r>
  <r>
    <s v="900149051"/>
    <x v="6"/>
    <n v="-850"/>
  </r>
  <r>
    <s v="900149064"/>
    <x v="0"/>
    <n v="-850"/>
  </r>
  <r>
    <s v="900149070"/>
    <x v="8"/>
    <n v="-850"/>
  </r>
  <r>
    <s v="900149078"/>
    <x v="4"/>
    <n v="-850"/>
  </r>
  <r>
    <s v="900149115"/>
    <x v="7"/>
    <n v="-1000"/>
  </r>
  <r>
    <s v="900149116"/>
    <x v="6"/>
    <n v="-850"/>
  </r>
  <r>
    <s v="900149190"/>
    <x v="0"/>
    <n v="-850"/>
  </r>
  <r>
    <s v="900149194"/>
    <x v="0"/>
    <n v="-850"/>
  </r>
  <r>
    <s v="900149226"/>
    <x v="5"/>
    <n v="-850"/>
  </r>
  <r>
    <s v="900149232"/>
    <x v="3"/>
    <n v="-850"/>
  </r>
  <r>
    <s v="900149303"/>
    <x v="1"/>
    <n v="-850"/>
  </r>
  <r>
    <s v="900149320"/>
    <x v="1"/>
    <n v="-850"/>
  </r>
  <r>
    <s v="900149324"/>
    <x v="2"/>
    <n v="-850"/>
  </r>
  <r>
    <s v="900149327"/>
    <x v="7"/>
    <n v="-1000"/>
  </r>
  <r>
    <s v="900149328"/>
    <x v="7"/>
    <n v="-1000"/>
  </r>
  <r>
    <s v="900149384"/>
    <x v="2"/>
    <n v="-850"/>
  </r>
  <r>
    <s v="900149395"/>
    <x v="2"/>
    <n v="-850"/>
  </r>
  <r>
    <s v="900149398"/>
    <x v="2"/>
    <n v="-850"/>
  </r>
  <r>
    <s v="900149455"/>
    <x v="2"/>
    <n v="-850"/>
  </r>
  <r>
    <s v="900149507"/>
    <x v="0"/>
    <n v="-850"/>
  </r>
  <r>
    <s v="900149522"/>
    <x v="7"/>
    <n v="-1000"/>
  </r>
  <r>
    <s v="900149571"/>
    <x v="1"/>
    <n v="-850"/>
  </r>
  <r>
    <s v="900149581"/>
    <x v="7"/>
    <n v="-1000"/>
  </r>
  <r>
    <s v="900149624"/>
    <x v="7"/>
    <n v="-1000"/>
  </r>
  <r>
    <s v="900149689"/>
    <x v="1"/>
    <n v="-850"/>
  </r>
  <r>
    <s v="900149711"/>
    <x v="3"/>
    <n v="-850"/>
  </r>
  <r>
    <s v="900149712"/>
    <x v="7"/>
    <n v="-1000"/>
  </r>
  <r>
    <s v="900149721"/>
    <x v="3"/>
    <n v="-850"/>
  </r>
  <r>
    <s v="900149735"/>
    <x v="8"/>
    <n v="-850"/>
  </r>
  <r>
    <s v="900149760"/>
    <x v="7"/>
    <n v="-1000"/>
  </r>
  <r>
    <s v="900149779"/>
    <x v="1"/>
    <n v="-850"/>
  </r>
  <r>
    <s v="900149789"/>
    <x v="5"/>
    <n v="-850"/>
  </r>
  <r>
    <s v="900149822"/>
    <x v="7"/>
    <n v="-1000"/>
  </r>
  <r>
    <s v="900149850"/>
    <x v="8"/>
    <n v="-850"/>
  </r>
  <r>
    <s v="900149891"/>
    <x v="3"/>
    <n v="-850"/>
  </r>
  <r>
    <s v="900149912"/>
    <x v="7"/>
    <n v="-1000"/>
  </r>
  <r>
    <s v="900149959"/>
    <x v="6"/>
    <n v="-850"/>
  </r>
  <r>
    <s v="900149989"/>
    <x v="3"/>
    <n v="-850"/>
  </r>
  <r>
    <s v="900150013"/>
    <x v="7"/>
    <n v="-1000"/>
  </r>
  <r>
    <s v="900150065"/>
    <x v="8"/>
    <n v="-850"/>
  </r>
  <r>
    <s v="900150073"/>
    <x v="5"/>
    <n v="-850"/>
  </r>
  <r>
    <s v="900150123"/>
    <x v="2"/>
    <n v="-850"/>
  </r>
  <r>
    <s v="900150161"/>
    <x v="3"/>
    <n v="-850"/>
  </r>
  <r>
    <s v="900150233"/>
    <x v="7"/>
    <n v="-1000"/>
  </r>
  <r>
    <s v="900150235"/>
    <x v="7"/>
    <n v="-1000"/>
  </r>
  <r>
    <s v="900150279"/>
    <x v="4"/>
    <n v="-850"/>
  </r>
  <r>
    <s v="900150312"/>
    <x v="3"/>
    <n v="-850"/>
  </r>
  <r>
    <s v="900150322"/>
    <x v="7"/>
    <n v="-1000"/>
  </r>
  <r>
    <s v="900150345"/>
    <x v="7"/>
    <n v="-1000"/>
  </r>
  <r>
    <s v="900150360"/>
    <x v="7"/>
    <n v="-1000"/>
  </r>
  <r>
    <s v="900150456"/>
    <x v="0"/>
    <n v="-850"/>
  </r>
  <r>
    <s v="900150467"/>
    <x v="0"/>
    <n v="-850"/>
  </r>
  <r>
    <s v="900150477"/>
    <x v="4"/>
    <n v="-850"/>
  </r>
  <r>
    <s v="900150479"/>
    <x v="3"/>
    <n v="-850"/>
  </r>
  <r>
    <s v="900150534"/>
    <x v="0"/>
    <n v="-850"/>
  </r>
  <r>
    <s v="900150549"/>
    <x v="0"/>
    <n v="-850"/>
  </r>
  <r>
    <s v="900150569"/>
    <x v="0"/>
    <n v="-850"/>
  </r>
  <r>
    <s v="900150675"/>
    <x v="2"/>
    <n v="-850"/>
  </r>
  <r>
    <s v="900150676"/>
    <x v="2"/>
    <n v="-850"/>
  </r>
  <r>
    <s v="900150677"/>
    <x v="3"/>
    <n v="-850"/>
  </r>
  <r>
    <s v="900150678"/>
    <x v="3"/>
    <n v="-850"/>
  </r>
  <r>
    <s v="900150683"/>
    <x v="3"/>
    <n v="-850"/>
  </r>
  <r>
    <s v="900150771"/>
    <x v="7"/>
    <n v="-1000"/>
  </r>
  <r>
    <s v="900150791"/>
    <x v="7"/>
    <n v="-1000"/>
  </r>
  <r>
    <s v="900150800"/>
    <x v="7"/>
    <n v="-1000"/>
  </r>
  <r>
    <s v="900150803"/>
    <x v="7"/>
    <n v="-1000"/>
  </r>
  <r>
    <s v="900150807"/>
    <x v="7"/>
    <n v="-1000"/>
  </r>
  <r>
    <s v="900150871"/>
    <x v="0"/>
    <n v="-850"/>
  </r>
  <r>
    <s v="900150893"/>
    <x v="6"/>
    <n v="-850"/>
  </r>
  <r>
    <s v="900150908"/>
    <x v="6"/>
    <n v="-850"/>
  </r>
  <r>
    <s v="900150929"/>
    <x v="3"/>
    <n v="-850"/>
  </r>
  <r>
    <s v="900150932"/>
    <x v="3"/>
    <n v="-850"/>
  </r>
  <r>
    <s v="900150943"/>
    <x v="0"/>
    <n v="-850"/>
  </r>
  <r>
    <s v="900150959"/>
    <x v="8"/>
    <n v="-850"/>
  </r>
  <r>
    <s v="900150961"/>
    <x v="8"/>
    <n v="-850"/>
  </r>
  <r>
    <s v="900150978"/>
    <x v="5"/>
    <n v="-850"/>
  </r>
  <r>
    <s v="900150994"/>
    <x v="5"/>
    <n v="-850"/>
  </r>
  <r>
    <s v="900151014"/>
    <x v="0"/>
    <n v="-850"/>
  </r>
  <r>
    <s v="900151046"/>
    <x v="5"/>
    <n v="-850"/>
  </r>
  <r>
    <s v="900151106"/>
    <x v="0"/>
    <n v="-850"/>
  </r>
  <r>
    <s v="900151111"/>
    <x v="2"/>
    <n v="-850"/>
  </r>
  <r>
    <s v="900151112"/>
    <x v="0"/>
    <n v="-850"/>
  </r>
  <r>
    <s v="900151152"/>
    <x v="1"/>
    <n v="-850"/>
  </r>
  <r>
    <s v="900151167"/>
    <x v="3"/>
    <n v="-850"/>
  </r>
  <r>
    <s v="900151204"/>
    <x v="2"/>
    <n v="-850"/>
  </r>
  <r>
    <s v="900151229"/>
    <x v="2"/>
    <n v="-850"/>
  </r>
  <r>
    <s v="900151245"/>
    <x v="3"/>
    <n v="-850"/>
  </r>
  <r>
    <s v="900151264"/>
    <x v="2"/>
    <n v="-850"/>
  </r>
  <r>
    <s v="900151314"/>
    <x v="3"/>
    <n v="-850"/>
  </r>
  <r>
    <s v="900151326"/>
    <x v="3"/>
    <n v="-850"/>
  </r>
  <r>
    <s v="900151396"/>
    <x v="1"/>
    <n v="-850"/>
  </r>
  <r>
    <s v="900151398"/>
    <x v="7"/>
    <n v="-1000"/>
  </r>
  <r>
    <s v="900151399"/>
    <x v="7"/>
    <n v="-1000"/>
  </r>
  <r>
    <s v="900151429"/>
    <x v="2"/>
    <n v="-850"/>
  </r>
  <r>
    <s v="900151441"/>
    <x v="7"/>
    <n v="-1000"/>
  </r>
  <r>
    <s v="900151492"/>
    <x v="0"/>
    <n v="-850"/>
  </r>
  <r>
    <s v="900151503"/>
    <x v="5"/>
    <n v="-850"/>
  </r>
  <r>
    <s v="900151510"/>
    <x v="2"/>
    <n v="-850"/>
  </r>
  <r>
    <s v="900151517"/>
    <x v="2"/>
    <n v="-850"/>
  </r>
  <r>
    <s v="900151533"/>
    <x v="2"/>
    <n v="-850"/>
  </r>
  <r>
    <s v="900151538"/>
    <x v="5"/>
    <n v="-850"/>
  </r>
  <r>
    <s v="900151565"/>
    <x v="8"/>
    <n v="-850"/>
  </r>
  <r>
    <s v="900151586"/>
    <x v="0"/>
    <n v="-850"/>
  </r>
  <r>
    <s v="900151590"/>
    <x v="0"/>
    <n v="-850"/>
  </r>
  <r>
    <s v="900151591"/>
    <x v="7"/>
    <n v="-1000"/>
  </r>
  <r>
    <s v="900151596"/>
    <x v="5"/>
    <n v="-850"/>
  </r>
  <r>
    <s v="900151599"/>
    <x v="0"/>
    <n v="-850"/>
  </r>
  <r>
    <s v="900151612"/>
    <x v="7"/>
    <n v="-1000"/>
  </r>
  <r>
    <s v="900151624"/>
    <x v="6"/>
    <n v="-850"/>
  </r>
  <r>
    <s v="900151648"/>
    <x v="2"/>
    <n v="-850"/>
  </r>
  <r>
    <s v="900151667"/>
    <x v="0"/>
    <n v="-850"/>
  </r>
  <r>
    <s v="900151739"/>
    <x v="0"/>
    <n v="-850"/>
  </r>
  <r>
    <s v="900151802"/>
    <x v="2"/>
    <n v="-850"/>
  </r>
  <r>
    <s v="900151809"/>
    <x v="7"/>
    <n v="-1000"/>
  </r>
  <r>
    <s v="900151822"/>
    <x v="2"/>
    <n v="-850"/>
  </r>
  <r>
    <s v="900151829"/>
    <x v="3"/>
    <n v="-850"/>
  </r>
  <r>
    <s v="900151865"/>
    <x v="7"/>
    <n v="-1000"/>
  </r>
  <r>
    <s v="900151870"/>
    <x v="7"/>
    <n v="-1000"/>
  </r>
  <r>
    <s v="900151876"/>
    <x v="0"/>
    <n v="-850"/>
  </r>
  <r>
    <s v="900151884"/>
    <x v="3"/>
    <n v="-850"/>
  </r>
  <r>
    <s v="900151922"/>
    <x v="6"/>
    <n v="-850"/>
  </r>
  <r>
    <s v="900151926"/>
    <x v="3"/>
    <n v="-850"/>
  </r>
  <r>
    <s v="900151939"/>
    <x v="3"/>
    <n v="-850"/>
  </r>
  <r>
    <s v="900151967"/>
    <x v="6"/>
    <n v="-850"/>
  </r>
  <r>
    <s v="900151976"/>
    <x v="3"/>
    <n v="-850"/>
  </r>
  <r>
    <s v="900151984"/>
    <x v="7"/>
    <n v="-1000"/>
  </r>
  <r>
    <s v="900151986"/>
    <x v="7"/>
    <n v="-1000"/>
  </r>
  <r>
    <s v="900151995"/>
    <x v="7"/>
    <n v="-1000"/>
  </r>
  <r>
    <s v="900151998"/>
    <x v="7"/>
    <n v="-1000"/>
  </r>
  <r>
    <s v="900152006"/>
    <x v="1"/>
    <n v="-850"/>
  </r>
  <r>
    <s v="900152012"/>
    <x v="1"/>
    <n v="-850"/>
  </r>
  <r>
    <s v="900152028"/>
    <x v="1"/>
    <n v="-850"/>
  </r>
  <r>
    <s v="900152032"/>
    <x v="5"/>
    <n v="-850"/>
  </r>
  <r>
    <s v="900152041"/>
    <x v="2"/>
    <n v="-850"/>
  </r>
  <r>
    <s v="900152073"/>
    <x v="7"/>
    <n v="-1000"/>
  </r>
  <r>
    <s v="900152143"/>
    <x v="0"/>
    <n v="-850"/>
  </r>
  <r>
    <s v="900152147"/>
    <x v="0"/>
    <n v="-850"/>
  </r>
  <r>
    <s v="900152152"/>
    <x v="2"/>
    <n v="-850"/>
  </r>
  <r>
    <s v="900152187"/>
    <x v="2"/>
    <n v="-850"/>
  </r>
  <r>
    <s v="900152193"/>
    <x v="2"/>
    <n v="-850"/>
  </r>
  <r>
    <s v="900152196"/>
    <x v="2"/>
    <n v="-850"/>
  </r>
  <r>
    <s v="900152221"/>
    <x v="6"/>
    <n v="-850"/>
  </r>
  <r>
    <s v="900152225"/>
    <x v="6"/>
    <n v="-850"/>
  </r>
  <r>
    <s v="900152237"/>
    <x v="8"/>
    <n v="-850"/>
  </r>
  <r>
    <s v="900152251"/>
    <x v="2"/>
    <n v="-850"/>
  </r>
  <r>
    <s v="900152345"/>
    <x v="5"/>
    <n v="-850"/>
  </r>
  <r>
    <s v="900152346"/>
    <x v="0"/>
    <n v="-850"/>
  </r>
  <r>
    <s v="900152358"/>
    <x v="7"/>
    <n v="-1000"/>
  </r>
  <r>
    <s v="900152383"/>
    <x v="2"/>
    <n v="-850"/>
  </r>
  <r>
    <s v="900152407"/>
    <x v="0"/>
    <n v="-850"/>
  </r>
  <r>
    <s v="900152433"/>
    <x v="0"/>
    <n v="-850"/>
  </r>
  <r>
    <s v="900152444"/>
    <x v="2"/>
    <n v="-850"/>
  </r>
  <r>
    <s v="900152455"/>
    <x v="2"/>
    <n v="-850"/>
  </r>
  <r>
    <s v="900152456"/>
    <x v="2"/>
    <n v="-850"/>
  </r>
  <r>
    <s v="900152467"/>
    <x v="2"/>
    <n v="-850"/>
  </r>
  <r>
    <s v="900152512"/>
    <x v="5"/>
    <n v="-850"/>
  </r>
  <r>
    <s v="900152538"/>
    <x v="7"/>
    <n v="-1000"/>
  </r>
  <r>
    <s v="900152546"/>
    <x v="7"/>
    <n v="-1000"/>
  </r>
  <r>
    <s v="900152650"/>
    <x v="7"/>
    <n v="-1000"/>
  </r>
  <r>
    <s v="900152665"/>
    <x v="7"/>
    <n v="-1000"/>
  </r>
  <r>
    <s v="900152693"/>
    <x v="5"/>
    <n v="-850"/>
  </r>
  <r>
    <s v="900152710"/>
    <x v="2"/>
    <n v="-850"/>
  </r>
  <r>
    <s v="900152731"/>
    <x v="0"/>
    <n v="-850"/>
  </r>
  <r>
    <s v="900152742"/>
    <x v="2"/>
    <n v="-850"/>
  </r>
  <r>
    <s v="900152772"/>
    <x v="6"/>
    <n v="-850"/>
  </r>
  <r>
    <s v="900152773"/>
    <x v="6"/>
    <n v="-850"/>
  </r>
  <r>
    <s v="900152793"/>
    <x v="7"/>
    <n v="-1000"/>
  </r>
  <r>
    <s v="900152813"/>
    <x v="6"/>
    <n v="-850"/>
  </r>
  <r>
    <s v="900152845"/>
    <x v="4"/>
    <n v="-850"/>
  </r>
  <r>
    <s v="900152971"/>
    <x v="6"/>
    <n v="-850"/>
  </r>
  <r>
    <s v="900152978"/>
    <x v="7"/>
    <n v="-1000"/>
  </r>
  <r>
    <s v="900152999"/>
    <x v="3"/>
    <n v="-850"/>
  </r>
  <r>
    <s v="900153033"/>
    <x v="7"/>
    <n v="-1000"/>
  </r>
  <r>
    <s v="900153040"/>
    <x v="0"/>
    <n v="-850"/>
  </r>
  <r>
    <s v="900153085"/>
    <x v="6"/>
    <n v="-850"/>
  </r>
  <r>
    <s v="900153094"/>
    <x v="6"/>
    <n v="-850"/>
  </r>
  <r>
    <s v="900153135"/>
    <x v="3"/>
    <n v="-850"/>
  </r>
  <r>
    <s v="900153170"/>
    <x v="6"/>
    <n v="-850"/>
  </r>
  <r>
    <s v="900153184"/>
    <x v="8"/>
    <n v="-850"/>
  </r>
  <r>
    <s v="900153258"/>
    <x v="0"/>
    <n v="-850"/>
  </r>
  <r>
    <s v="900153296"/>
    <x v="5"/>
    <n v="-850"/>
  </r>
  <r>
    <s v="900153308"/>
    <x v="0"/>
    <n v="-850"/>
  </r>
  <r>
    <s v="900153320"/>
    <x v="0"/>
    <n v="-850"/>
  </r>
  <r>
    <s v="900153371"/>
    <x v="8"/>
    <n v="-850"/>
  </r>
  <r>
    <s v="900153381"/>
    <x v="8"/>
    <n v="-850"/>
  </r>
  <r>
    <s v="900153384"/>
    <x v="5"/>
    <n v="-850"/>
  </r>
  <r>
    <s v="900153390"/>
    <x v="1"/>
    <n v="-850"/>
  </r>
  <r>
    <s v="900153391"/>
    <x v="8"/>
    <n v="-850"/>
  </r>
  <r>
    <s v="900153393"/>
    <x v="8"/>
    <n v="-850"/>
  </r>
  <r>
    <s v="900153420"/>
    <x v="3"/>
    <n v="-850"/>
  </r>
  <r>
    <s v="900153431"/>
    <x v="4"/>
    <n v="-850"/>
  </r>
  <r>
    <s v="900153433"/>
    <x v="4"/>
    <n v="-850"/>
  </r>
  <r>
    <s v="900153456"/>
    <x v="7"/>
    <n v="-1000"/>
  </r>
  <r>
    <s v="900153465"/>
    <x v="5"/>
    <n v="-850"/>
  </r>
  <r>
    <s v="900153496"/>
    <x v="7"/>
    <n v="-1000"/>
  </r>
  <r>
    <s v="900153510"/>
    <x v="3"/>
    <n v="-850"/>
  </r>
  <r>
    <s v="900153521"/>
    <x v="3"/>
    <n v="-850"/>
  </r>
  <r>
    <s v="900153565"/>
    <x v="2"/>
    <n v="-850"/>
  </r>
  <r>
    <s v="900153613"/>
    <x v="7"/>
    <n v="-1000"/>
  </r>
  <r>
    <s v="900153636"/>
    <x v="3"/>
    <n v="-850"/>
  </r>
  <r>
    <s v="900153661"/>
    <x v="2"/>
    <n v="-850"/>
  </r>
  <r>
    <s v="900153698"/>
    <x v="0"/>
    <n v="-850"/>
  </r>
  <r>
    <s v="900153730"/>
    <x v="0"/>
    <n v="-850"/>
  </r>
  <r>
    <s v="900153789"/>
    <x v="3"/>
    <n v="-850"/>
  </r>
  <r>
    <s v="900153807"/>
    <x v="7"/>
    <n v="-1000"/>
  </r>
  <r>
    <s v="900153817"/>
    <x v="0"/>
    <n v="-850"/>
  </r>
  <r>
    <s v="900153819"/>
    <x v="0"/>
    <n v="-850"/>
  </r>
  <r>
    <s v="900153830"/>
    <x v="0"/>
    <n v="-850"/>
  </r>
  <r>
    <s v="900153849"/>
    <x v="8"/>
    <n v="-850"/>
  </r>
  <r>
    <s v="900153854"/>
    <x v="8"/>
    <n v="-850"/>
  </r>
  <r>
    <s v="900153900"/>
    <x v="0"/>
    <n v="-850"/>
  </r>
  <r>
    <s v="900153910"/>
    <x v="8"/>
    <n v="-850"/>
  </r>
  <r>
    <s v="900153967"/>
    <x v="6"/>
    <n v="-850"/>
  </r>
  <r>
    <s v="900154002"/>
    <x v="0"/>
    <n v="-850"/>
  </r>
  <r>
    <s v="900154024"/>
    <x v="7"/>
    <n v="-1000"/>
  </r>
  <r>
    <s v="900154054"/>
    <x v="7"/>
    <n v="-1000"/>
  </r>
  <r>
    <s v="900154055"/>
    <x v="6"/>
    <n v="-850"/>
  </r>
  <r>
    <s v="900154062"/>
    <x v="7"/>
    <n v="-1000"/>
  </r>
  <r>
    <s v="900154076"/>
    <x v="3"/>
    <n v="-850"/>
  </r>
  <r>
    <s v="900154079"/>
    <x v="3"/>
    <n v="-850"/>
  </r>
  <r>
    <s v="900154108"/>
    <x v="3"/>
    <n v="-850"/>
  </r>
  <r>
    <s v="900154127"/>
    <x v="7"/>
    <n v="-1000"/>
  </r>
  <r>
    <s v="900154170"/>
    <x v="2"/>
    <n v="-850"/>
  </r>
  <r>
    <s v="900154214"/>
    <x v="2"/>
    <n v="-850"/>
  </r>
  <r>
    <s v="900154216"/>
    <x v="3"/>
    <n v="-850"/>
  </r>
  <r>
    <s v="900154294"/>
    <x v="8"/>
    <n v="-850"/>
  </r>
  <r>
    <s v="900154311"/>
    <x v="6"/>
    <n v="-850"/>
  </r>
  <r>
    <s v="900154351"/>
    <x v="7"/>
    <n v="-1000"/>
  </r>
  <r>
    <s v="900154352"/>
    <x v="7"/>
    <n v="-1000"/>
  </r>
  <r>
    <s v="900154384"/>
    <x v="1"/>
    <n v="-850"/>
  </r>
  <r>
    <s v="900154406"/>
    <x v="5"/>
    <n v="-850"/>
  </r>
  <r>
    <s v="900154414"/>
    <x v="7"/>
    <n v="-1000"/>
  </r>
  <r>
    <s v="900154425"/>
    <x v="7"/>
    <n v="-1000"/>
  </r>
  <r>
    <s v="900154471"/>
    <x v="0"/>
    <n v="-850"/>
  </r>
  <r>
    <s v="900154496"/>
    <x v="0"/>
    <n v="-850"/>
  </r>
  <r>
    <s v="900154507"/>
    <x v="2"/>
    <n v="-850"/>
  </r>
  <r>
    <s v="900154531"/>
    <x v="2"/>
    <n v="-850"/>
  </r>
  <r>
    <s v="900154544"/>
    <x v="2"/>
    <n v="-850"/>
  </r>
  <r>
    <s v="900154572"/>
    <x v="0"/>
    <n v="-850"/>
  </r>
  <r>
    <s v="900154581"/>
    <x v="0"/>
    <n v="-850"/>
  </r>
  <r>
    <s v="900154660"/>
    <x v="1"/>
    <n v="-850"/>
  </r>
  <r>
    <s v="900154661"/>
    <x v="2"/>
    <n v="-850"/>
  </r>
  <r>
    <s v="900154667"/>
    <x v="2"/>
    <n v="-850"/>
  </r>
  <r>
    <s v="900154734"/>
    <x v="0"/>
    <n v="-850"/>
  </r>
  <r>
    <s v="900154781"/>
    <x v="8"/>
    <n v="-850"/>
  </r>
  <r>
    <s v="900154801"/>
    <x v="0"/>
    <n v="-850"/>
  </r>
  <r>
    <s v="900154823"/>
    <x v="5"/>
    <n v="-850"/>
  </r>
  <r>
    <s v="900154835"/>
    <x v="3"/>
    <n v="-850"/>
  </r>
  <r>
    <s v="900154854"/>
    <x v="0"/>
    <n v="-850"/>
  </r>
  <r>
    <s v="900154891"/>
    <x v="5"/>
    <n v="-850"/>
  </r>
  <r>
    <s v="900154899"/>
    <x v="0"/>
    <n v="-850"/>
  </r>
  <r>
    <s v="900154907"/>
    <x v="2"/>
    <n v="-850"/>
  </r>
  <r>
    <s v="900154911"/>
    <x v="2"/>
    <n v="-850"/>
  </r>
  <r>
    <s v="900154966"/>
    <x v="0"/>
    <n v="-850"/>
  </r>
  <r>
    <s v="900154981"/>
    <x v="5"/>
    <n v="-850"/>
  </r>
  <r>
    <s v="900154994"/>
    <x v="3"/>
    <n v="-850"/>
  </r>
  <r>
    <s v="900154999"/>
    <x v="3"/>
    <n v="-850"/>
  </r>
  <r>
    <s v="900155024"/>
    <x v="5"/>
    <n v="-850"/>
  </r>
  <r>
    <s v="900155039"/>
    <x v="2"/>
    <n v="-850"/>
  </r>
  <r>
    <s v="900155052"/>
    <x v="3"/>
    <n v="-850"/>
  </r>
  <r>
    <s v="900155078"/>
    <x v="7"/>
    <n v="-1000"/>
  </r>
  <r>
    <s v="900155092"/>
    <x v="0"/>
    <n v="-850"/>
  </r>
  <r>
    <s v="900155124"/>
    <x v="7"/>
    <n v="-1000"/>
  </r>
  <r>
    <s v="900155148"/>
    <x v="2"/>
    <n v="-850"/>
  </r>
  <r>
    <s v="900155149"/>
    <x v="2"/>
    <n v="-850"/>
  </r>
  <r>
    <s v="900155187"/>
    <x v="5"/>
    <n v="-850"/>
  </r>
  <r>
    <s v="900155205"/>
    <x v="3"/>
    <n v="-850"/>
  </r>
  <r>
    <s v="900155210"/>
    <x v="3"/>
    <n v="-850"/>
  </r>
  <r>
    <s v="900155213"/>
    <x v="3"/>
    <n v="-850"/>
  </r>
  <r>
    <s v="900155216"/>
    <x v="3"/>
    <n v="-850"/>
  </r>
  <r>
    <s v="900155227"/>
    <x v="6"/>
    <n v="-850"/>
  </r>
  <r>
    <s v="900155238"/>
    <x v="4"/>
    <n v="-850"/>
  </r>
  <r>
    <s v="900155254"/>
    <x v="3"/>
    <n v="-850"/>
  </r>
  <r>
    <s v="900155261"/>
    <x v="3"/>
    <n v="-850"/>
  </r>
  <r>
    <s v="900155283"/>
    <x v="2"/>
    <n v="-850"/>
  </r>
  <r>
    <s v="900155290"/>
    <x v="5"/>
    <n v="-850"/>
  </r>
  <r>
    <s v="900155301"/>
    <x v="2"/>
    <n v="-850"/>
  </r>
  <r>
    <s v="900155314"/>
    <x v="2"/>
    <n v="-850"/>
  </r>
  <r>
    <s v="900155315"/>
    <x v="5"/>
    <n v="-850"/>
  </r>
  <r>
    <s v="900155320"/>
    <x v="5"/>
    <n v="-850"/>
  </r>
  <r>
    <s v="900155342"/>
    <x v="1"/>
    <n v="-850"/>
  </r>
  <r>
    <s v="900155348"/>
    <x v="5"/>
    <n v="-850"/>
  </r>
  <r>
    <s v="900155350"/>
    <x v="2"/>
    <n v="-850"/>
  </r>
  <r>
    <s v="900155377"/>
    <x v="5"/>
    <n v="-850"/>
  </r>
  <r>
    <s v="900155397"/>
    <x v="7"/>
    <n v="-1000"/>
  </r>
  <r>
    <s v="900155402"/>
    <x v="7"/>
    <n v="-1000"/>
  </r>
  <r>
    <s v="900155406"/>
    <x v="2"/>
    <n v="-850"/>
  </r>
  <r>
    <s v="900155439"/>
    <x v="5"/>
    <n v="-850"/>
  </r>
  <r>
    <s v="900155451"/>
    <x v="2"/>
    <n v="-850"/>
  </r>
  <r>
    <s v="900155453"/>
    <x v="7"/>
    <n v="-1000"/>
  </r>
  <r>
    <s v="900155454"/>
    <x v="7"/>
    <n v="-1000"/>
  </r>
  <r>
    <s v="900155470"/>
    <x v="5"/>
    <n v="-850"/>
  </r>
  <r>
    <s v="900155481"/>
    <x v="2"/>
    <n v="-850"/>
  </r>
  <r>
    <s v="900155507"/>
    <x v="2"/>
    <n v="-850"/>
  </r>
  <r>
    <s v="900155531"/>
    <x v="5"/>
    <n v="-850"/>
  </r>
  <r>
    <s v="900155556"/>
    <x v="6"/>
    <n v="-850"/>
  </r>
  <r>
    <s v="900155628"/>
    <x v="7"/>
    <n v="-1000"/>
  </r>
  <r>
    <s v="900155654"/>
    <x v="8"/>
    <n v="-850"/>
  </r>
  <r>
    <s v="900155658"/>
    <x v="5"/>
    <n v="-850"/>
  </r>
  <r>
    <s v="900155690"/>
    <x v="8"/>
    <n v="-850"/>
  </r>
  <r>
    <s v="900155700"/>
    <x v="6"/>
    <n v="-850"/>
  </r>
  <r>
    <s v="900155708"/>
    <x v="7"/>
    <n v="-1000"/>
  </r>
  <r>
    <s v="900155722"/>
    <x v="2"/>
    <n v="-850"/>
  </r>
  <r>
    <s v="900155753"/>
    <x v="0"/>
    <n v="-850"/>
  </r>
  <r>
    <s v="900155763"/>
    <x v="7"/>
    <n v="-1000"/>
  </r>
  <r>
    <s v="900155792"/>
    <x v="4"/>
    <n v="-850"/>
  </r>
  <r>
    <s v="900155811"/>
    <x v="7"/>
    <n v="-1000"/>
  </r>
  <r>
    <s v="900155846"/>
    <x v="0"/>
    <n v="-850"/>
  </r>
  <r>
    <s v="900155903"/>
    <x v="7"/>
    <n v="-1000"/>
  </r>
  <r>
    <s v="900155911"/>
    <x v="5"/>
    <n v="-850"/>
  </r>
  <r>
    <s v="900155915"/>
    <x v="2"/>
    <n v="-850"/>
  </r>
  <r>
    <s v="900155931"/>
    <x v="2"/>
    <n v="-850"/>
  </r>
  <r>
    <s v="900156003"/>
    <x v="1"/>
    <n v="-850"/>
  </r>
  <r>
    <s v="900156043"/>
    <x v="3"/>
    <n v="-850"/>
  </r>
  <r>
    <s v="900156058"/>
    <x v="5"/>
    <n v="-850"/>
  </r>
  <r>
    <s v="900156081"/>
    <x v="6"/>
    <n v="-850"/>
  </r>
  <r>
    <s v="900156093"/>
    <x v="6"/>
    <n v="-850"/>
  </r>
  <r>
    <s v="900156229"/>
    <x v="5"/>
    <n v="-850"/>
  </r>
  <r>
    <s v="900156243"/>
    <x v="7"/>
    <n v="-1000"/>
  </r>
  <r>
    <s v="900156248"/>
    <x v="7"/>
    <n v="-1000"/>
  </r>
  <r>
    <s v="900156264"/>
    <x v="7"/>
    <n v="-1000"/>
  </r>
  <r>
    <s v="900156268"/>
    <x v="7"/>
    <n v="-1000"/>
  </r>
  <r>
    <s v="900156275"/>
    <x v="0"/>
    <n v="-850"/>
  </r>
  <r>
    <s v="900156281"/>
    <x v="0"/>
    <n v="-850"/>
  </r>
  <r>
    <s v="900156363"/>
    <x v="2"/>
    <n v="-850"/>
  </r>
  <r>
    <s v="900156389"/>
    <x v="2"/>
    <n v="-850"/>
  </r>
  <r>
    <s v="900156440"/>
    <x v="0"/>
    <n v="-850"/>
  </r>
  <r>
    <s v="900156541"/>
    <x v="1"/>
    <n v="-850"/>
  </r>
  <r>
    <s v="900156577"/>
    <x v="6"/>
    <n v="-850"/>
  </r>
  <r>
    <s v="900156578"/>
    <x v="6"/>
    <n v="-850"/>
  </r>
  <r>
    <s v="900156601"/>
    <x v="8"/>
    <n v="-850"/>
  </r>
  <r>
    <s v="900156633"/>
    <x v="8"/>
    <n v="-850"/>
  </r>
  <r>
    <s v="900156650"/>
    <x v="8"/>
    <n v="-850"/>
  </r>
  <r>
    <s v="900156656"/>
    <x v="0"/>
    <n v="-850"/>
  </r>
  <r>
    <s v="900156673"/>
    <x v="0"/>
    <n v="-850"/>
  </r>
  <r>
    <s v="900156685"/>
    <x v="2"/>
    <n v="-850"/>
  </r>
  <r>
    <s v="900156699"/>
    <x v="1"/>
    <n v="-850"/>
  </r>
  <r>
    <s v="900156729"/>
    <x v="2"/>
    <n v="-850"/>
  </r>
  <r>
    <s v="900156732"/>
    <x v="0"/>
    <n v="-850"/>
  </r>
  <r>
    <s v="900156739"/>
    <x v="2"/>
    <n v="-850"/>
  </r>
  <r>
    <s v="900156746"/>
    <x v="2"/>
    <n v="-850"/>
  </r>
  <r>
    <s v="900156754"/>
    <x v="2"/>
    <n v="-850"/>
  </r>
  <r>
    <s v="900156756"/>
    <x v="2"/>
    <n v="-850"/>
  </r>
  <r>
    <s v="900156760"/>
    <x v="2"/>
    <n v="-850"/>
  </r>
  <r>
    <s v="900156790"/>
    <x v="1"/>
    <n v="-850"/>
  </r>
  <r>
    <s v="900156801"/>
    <x v="8"/>
    <n v="-850"/>
  </r>
  <r>
    <s v="900156809"/>
    <x v="2"/>
    <n v="-850"/>
  </r>
  <r>
    <s v="900156848"/>
    <x v="0"/>
    <n v="-850"/>
  </r>
  <r>
    <s v="900156961"/>
    <x v="7"/>
    <n v="-1000"/>
  </r>
  <r>
    <s v="900156979"/>
    <x v="7"/>
    <n v="-1000"/>
  </r>
  <r>
    <s v="900156985"/>
    <x v="0"/>
    <n v="-850"/>
  </r>
  <r>
    <s v="900157063"/>
    <x v="1"/>
    <n v="-850"/>
  </r>
  <r>
    <s v="900157074"/>
    <x v="4"/>
    <n v="-850"/>
  </r>
  <r>
    <s v="900157079"/>
    <x v="4"/>
    <n v="-850"/>
  </r>
  <r>
    <s v="900157099"/>
    <x v="6"/>
    <n v="-850"/>
  </r>
  <r>
    <s v="900157105"/>
    <x v="7"/>
    <n v="-1000"/>
  </r>
  <r>
    <s v="900157151"/>
    <x v="7"/>
    <n v="-1000"/>
  </r>
  <r>
    <s v="900157168"/>
    <x v="5"/>
    <n v="-850"/>
  </r>
  <r>
    <s v="900157170"/>
    <x v="0"/>
    <n v="-850"/>
  </r>
  <r>
    <s v="900157183"/>
    <x v="0"/>
    <n v="-850"/>
  </r>
  <r>
    <s v="900157206"/>
    <x v="0"/>
    <n v="-850"/>
  </r>
  <r>
    <s v="900157214"/>
    <x v="0"/>
    <n v="-850"/>
  </r>
  <r>
    <s v="900157274"/>
    <x v="0"/>
    <n v="-850"/>
  </r>
  <r>
    <s v="900157292"/>
    <x v="0"/>
    <n v="-850"/>
  </r>
  <r>
    <s v="900157365"/>
    <x v="1"/>
    <n v="-850"/>
  </r>
  <r>
    <s v="900157366"/>
    <x v="1"/>
    <n v="-850"/>
  </r>
  <r>
    <s v="900157409"/>
    <x v="1"/>
    <n v="-850"/>
  </r>
  <r>
    <s v="900157464"/>
    <x v="0"/>
    <n v="-850"/>
  </r>
  <r>
    <s v="900157476"/>
    <x v="5"/>
    <n v="-850"/>
  </r>
  <r>
    <s v="900157558"/>
    <x v="0"/>
    <n v="-850"/>
  </r>
  <r>
    <s v="900157559"/>
    <x v="6"/>
    <n v="-850"/>
  </r>
  <r>
    <s v="900157564"/>
    <x v="8"/>
    <n v="-850"/>
  </r>
  <r>
    <s v="900157620"/>
    <x v="2"/>
    <n v="-850"/>
  </r>
  <r>
    <s v="900157622"/>
    <x v="3"/>
    <n v="-850"/>
  </r>
  <r>
    <s v="900157626"/>
    <x v="3"/>
    <n v="-850"/>
  </r>
  <r>
    <s v="900157637"/>
    <x v="1"/>
    <n v="-850"/>
  </r>
  <r>
    <s v="900157651"/>
    <x v="7"/>
    <n v="-1000"/>
  </r>
  <r>
    <s v="900157683"/>
    <x v="5"/>
    <n v="-850"/>
  </r>
  <r>
    <s v="900157711"/>
    <x v="3"/>
    <n v="-850"/>
  </r>
  <r>
    <s v="900157824"/>
    <x v="0"/>
    <n v="-850"/>
  </r>
  <r>
    <s v="900157828"/>
    <x v="6"/>
    <n v="-850"/>
  </r>
  <r>
    <s v="900157849"/>
    <x v="0"/>
    <n v="-850"/>
  </r>
  <r>
    <s v="900157870"/>
    <x v="0"/>
    <n v="-850"/>
  </r>
  <r>
    <s v="900157888"/>
    <x v="0"/>
    <n v="-850"/>
  </r>
  <r>
    <s v="900157907"/>
    <x v="5"/>
    <n v="-850"/>
  </r>
  <r>
    <s v="900157937"/>
    <x v="3"/>
    <n v="-850"/>
  </r>
  <r>
    <s v="900157945"/>
    <x v="1"/>
    <n v="-850"/>
  </r>
  <r>
    <s v="900157965"/>
    <x v="7"/>
    <n v="-1000"/>
  </r>
  <r>
    <s v="900158022"/>
    <x v="2"/>
    <n v="-850"/>
  </r>
  <r>
    <s v="900158075"/>
    <x v="4"/>
    <n v="-850"/>
  </r>
  <r>
    <s v="900158078"/>
    <x v="4"/>
    <n v="-850"/>
  </r>
  <r>
    <s v="900158142"/>
    <x v="3"/>
    <n v="-850"/>
  </r>
  <r>
    <s v="900158247"/>
    <x v="7"/>
    <n v="-1000"/>
  </r>
  <r>
    <s v="900158359"/>
    <x v="5"/>
    <n v="-850"/>
  </r>
  <r>
    <s v="900158401"/>
    <x v="0"/>
    <n v="-850"/>
  </r>
  <r>
    <s v="900158429"/>
    <x v="5"/>
    <n v="-850"/>
  </r>
  <r>
    <s v="900158430"/>
    <x v="5"/>
    <n v="-850"/>
  </r>
  <r>
    <s v="900158441"/>
    <x v="7"/>
    <n v="-1000"/>
  </r>
  <r>
    <s v="900158488"/>
    <x v="3"/>
    <n v="-850"/>
  </r>
  <r>
    <s v="900158536"/>
    <x v="1"/>
    <n v="-850"/>
  </r>
  <r>
    <s v="900158554"/>
    <x v="0"/>
    <n v="-850"/>
  </r>
  <r>
    <s v="900158589"/>
    <x v="7"/>
    <n v="-1000"/>
  </r>
  <r>
    <s v="900158634"/>
    <x v="3"/>
    <n v="-850"/>
  </r>
  <r>
    <s v="900158661"/>
    <x v="7"/>
    <n v="-1000"/>
  </r>
  <r>
    <s v="900158670"/>
    <x v="5"/>
    <n v="-850"/>
  </r>
  <r>
    <s v="900158679"/>
    <x v="5"/>
    <n v="-850"/>
  </r>
  <r>
    <s v="900158707"/>
    <x v="4"/>
    <n v="-850"/>
  </r>
  <r>
    <s v="900158775"/>
    <x v="3"/>
    <n v="-850"/>
  </r>
  <r>
    <s v="900158840"/>
    <x v="5"/>
    <n v="-850"/>
  </r>
  <r>
    <s v="900158867"/>
    <x v="0"/>
    <n v="-850"/>
  </r>
  <r>
    <s v="900158876"/>
    <x v="2"/>
    <n v="-850"/>
  </r>
  <r>
    <s v="900158890"/>
    <x v="0"/>
    <n v="-850"/>
  </r>
  <r>
    <s v="900158892"/>
    <x v="0"/>
    <n v="-850"/>
  </r>
  <r>
    <s v="900158906"/>
    <x v="2"/>
    <n v="-850"/>
  </r>
  <r>
    <s v="900158971"/>
    <x v="0"/>
    <n v="-850"/>
  </r>
  <r>
    <s v="900158975"/>
    <x v="0"/>
    <n v="-850"/>
  </r>
  <r>
    <s v="900159026"/>
    <x v="6"/>
    <n v="-850"/>
  </r>
  <r>
    <s v="900159035"/>
    <x v="5"/>
    <n v="-850"/>
  </r>
  <r>
    <s v="900159037"/>
    <x v="5"/>
    <n v="-850"/>
  </r>
  <r>
    <s v="900159043"/>
    <x v="0"/>
    <n v="-850"/>
  </r>
  <r>
    <s v="900159052"/>
    <x v="0"/>
    <n v="-850"/>
  </r>
  <r>
    <s v="900159114"/>
    <x v="0"/>
    <n v="-850"/>
  </r>
  <r>
    <s v="900159118"/>
    <x v="5"/>
    <n v="-850"/>
  </r>
  <r>
    <s v="900159135"/>
    <x v="0"/>
    <n v="-850"/>
  </r>
  <r>
    <s v="900159164"/>
    <x v="0"/>
    <n v="-850"/>
  </r>
  <r>
    <s v="900159174"/>
    <x v="0"/>
    <n v="-850"/>
  </r>
  <r>
    <s v="900159207"/>
    <x v="7"/>
    <n v="-1000"/>
  </r>
  <r>
    <s v="900159338"/>
    <x v="8"/>
    <n v="-850"/>
  </r>
  <r>
    <s v="900159350"/>
    <x v="7"/>
    <n v="-1000"/>
  </r>
  <r>
    <s v="900159351"/>
    <x v="3"/>
    <n v="-850"/>
  </r>
  <r>
    <s v="900159356"/>
    <x v="7"/>
    <n v="-1000"/>
  </r>
  <r>
    <s v="900159372"/>
    <x v="7"/>
    <n v="-1000"/>
  </r>
  <r>
    <s v="900159373"/>
    <x v="7"/>
    <n v="-1000"/>
  </r>
  <r>
    <s v="900159448"/>
    <x v="0"/>
    <n v="-850"/>
  </r>
  <r>
    <s v="900159464"/>
    <x v="5"/>
    <n v="-850"/>
  </r>
  <r>
    <s v="900159465"/>
    <x v="2"/>
    <n v="-850"/>
  </r>
  <r>
    <s v="900159588"/>
    <x v="0"/>
    <n v="-850"/>
  </r>
  <r>
    <s v="900159603"/>
    <x v="0"/>
    <n v="-850"/>
  </r>
  <r>
    <s v="900159604"/>
    <x v="0"/>
    <n v="-850"/>
  </r>
  <r>
    <s v="900159623"/>
    <x v="8"/>
    <n v="-850"/>
  </r>
  <r>
    <s v="900159747"/>
    <x v="7"/>
    <n v="-1000"/>
  </r>
  <r>
    <s v="900159751"/>
    <x v="7"/>
    <n v="-1000"/>
  </r>
  <r>
    <s v="900159786"/>
    <x v="5"/>
    <n v="-850"/>
  </r>
  <r>
    <s v="900159795"/>
    <x v="8"/>
    <n v="-850"/>
  </r>
  <r>
    <s v="900159833"/>
    <x v="7"/>
    <n v="-1000"/>
  </r>
  <r>
    <s v="900159834"/>
    <x v="7"/>
    <n v="-1000"/>
  </r>
  <r>
    <s v="900159858"/>
    <x v="5"/>
    <n v="-850"/>
  </r>
  <r>
    <s v="900159923"/>
    <x v="2"/>
    <n v="-850"/>
  </r>
  <r>
    <s v="900159948"/>
    <x v="0"/>
    <n v="-850"/>
  </r>
  <r>
    <s v="900159969"/>
    <x v="0"/>
    <n v="-850"/>
  </r>
  <r>
    <s v="900159978"/>
    <x v="0"/>
    <n v="-850"/>
  </r>
  <r>
    <s v="900159982"/>
    <x v="7"/>
    <n v="-1000"/>
  </r>
  <r>
    <s v="900159993"/>
    <x v="2"/>
    <n v="-850"/>
  </r>
  <r>
    <s v="900160008"/>
    <x v="7"/>
    <n v="-1000"/>
  </r>
  <r>
    <s v="900160017"/>
    <x v="6"/>
    <n v="-850"/>
  </r>
  <r>
    <s v="900160021"/>
    <x v="6"/>
    <n v="-850"/>
  </r>
  <r>
    <s v="900160027"/>
    <x v="0"/>
    <n v="-850"/>
  </r>
  <r>
    <s v="900160035"/>
    <x v="5"/>
    <n v="-850"/>
  </r>
  <r>
    <s v="900160060"/>
    <x v="0"/>
    <n v="-850"/>
  </r>
  <r>
    <s v="900160083"/>
    <x v="0"/>
    <n v="-850"/>
  </r>
  <r>
    <s v="900160115"/>
    <x v="5"/>
    <n v="-850"/>
  </r>
  <r>
    <s v="900160123"/>
    <x v="2"/>
    <n v="-850"/>
  </r>
  <r>
    <s v="900160137"/>
    <x v="1"/>
    <n v="-850"/>
  </r>
  <r>
    <s v="900160280"/>
    <x v="3"/>
    <n v="-850"/>
  </r>
  <r>
    <s v="900160285"/>
    <x v="3"/>
    <n v="-850"/>
  </r>
  <r>
    <s v="900160294"/>
    <x v="0"/>
    <n v="-850"/>
  </r>
  <r>
    <s v="900160343"/>
    <x v="7"/>
    <n v="-1000"/>
  </r>
  <r>
    <s v="900160353"/>
    <x v="1"/>
    <n v="-850"/>
  </r>
  <r>
    <s v="900160355"/>
    <x v="1"/>
    <n v="-850"/>
  </r>
  <r>
    <s v="900160428"/>
    <x v="3"/>
    <n v="-850"/>
  </r>
  <r>
    <s v="900160460"/>
    <x v="7"/>
    <n v="-1000"/>
  </r>
  <r>
    <s v="900160473"/>
    <x v="8"/>
    <n v="-850"/>
  </r>
  <r>
    <s v="900160502"/>
    <x v="5"/>
    <n v="-850"/>
  </r>
  <r>
    <s v="900160533"/>
    <x v="1"/>
    <n v="-850"/>
  </r>
  <r>
    <s v="900160534"/>
    <x v="1"/>
    <n v="-850"/>
  </r>
  <r>
    <s v="900160591"/>
    <x v="6"/>
    <n v="-850"/>
  </r>
  <r>
    <s v="900160598"/>
    <x v="0"/>
    <n v="-850"/>
  </r>
  <r>
    <s v="900160608"/>
    <x v="0"/>
    <n v="-850"/>
  </r>
  <r>
    <s v="900160647"/>
    <x v="6"/>
    <n v="-850"/>
  </r>
  <r>
    <s v="900160676"/>
    <x v="0"/>
    <n v="-850"/>
  </r>
  <r>
    <s v="900160685"/>
    <x v="0"/>
    <n v="-850"/>
  </r>
  <r>
    <s v="900160703"/>
    <x v="0"/>
    <n v="-850"/>
  </r>
  <r>
    <s v="900160777"/>
    <x v="2"/>
    <n v="-850"/>
  </r>
  <r>
    <s v="900160790"/>
    <x v="3"/>
    <n v="-850"/>
  </r>
  <r>
    <s v="900160803"/>
    <x v="1"/>
    <n v="-850"/>
  </r>
  <r>
    <s v="900160852"/>
    <x v="4"/>
    <n v="-850"/>
  </r>
  <r>
    <s v="900160890"/>
    <x v="3"/>
    <n v="-850"/>
  </r>
  <r>
    <s v="900160910"/>
    <x v="8"/>
    <n v="-850"/>
  </r>
  <r>
    <s v="900160924"/>
    <x v="5"/>
    <n v="-850"/>
  </r>
  <r>
    <s v="900160938"/>
    <x v="5"/>
    <n v="-850"/>
  </r>
  <r>
    <s v="900160950"/>
    <x v="4"/>
    <n v="-850"/>
  </r>
  <r>
    <s v="900160957"/>
    <x v="2"/>
    <n v="-850"/>
  </r>
  <r>
    <s v="900160976"/>
    <x v="0"/>
    <n v="-850"/>
  </r>
  <r>
    <s v="900160996"/>
    <x v="1"/>
    <n v="-850"/>
  </r>
  <r>
    <s v="900161015"/>
    <x v="0"/>
    <n v="-850"/>
  </r>
  <r>
    <s v="900161064"/>
    <x v="3"/>
    <n v="-850"/>
  </r>
  <r>
    <s v="900161082"/>
    <x v="7"/>
    <n v="-1000"/>
  </r>
  <r>
    <s v="900161086"/>
    <x v="7"/>
    <n v="-1000"/>
  </r>
  <r>
    <s v="900161111"/>
    <x v="0"/>
    <n v="-850"/>
  </r>
  <r>
    <s v="900161116"/>
    <x v="6"/>
    <n v="-850"/>
  </r>
  <r>
    <s v="900161142"/>
    <x v="0"/>
    <n v="-850"/>
  </r>
  <r>
    <s v="900161160"/>
    <x v="0"/>
    <n v="-850"/>
  </r>
  <r>
    <s v="900161163"/>
    <x v="0"/>
    <n v="-850"/>
  </r>
  <r>
    <s v="900161183"/>
    <x v="2"/>
    <n v="-850"/>
  </r>
  <r>
    <s v="900161200"/>
    <x v="0"/>
    <n v="-850"/>
  </r>
  <r>
    <s v="900161251"/>
    <x v="6"/>
    <n v="-850"/>
  </r>
  <r>
    <s v="900161278"/>
    <x v="0"/>
    <n v="-850"/>
  </r>
  <r>
    <s v="900161313"/>
    <x v="0"/>
    <n v="-850"/>
  </r>
  <r>
    <s v="900161332"/>
    <x v="8"/>
    <n v="-850"/>
  </r>
  <r>
    <s v="900161334"/>
    <x v="5"/>
    <n v="-850"/>
  </r>
  <r>
    <s v="900161375"/>
    <x v="3"/>
    <n v="-850"/>
  </r>
  <r>
    <s v="900161394"/>
    <x v="3"/>
    <n v="-850"/>
  </r>
  <r>
    <s v="900161402"/>
    <x v="7"/>
    <n v="-1000"/>
  </r>
  <r>
    <s v="900161403"/>
    <x v="3"/>
    <n v="-850"/>
  </r>
  <r>
    <s v="900161415"/>
    <x v="7"/>
    <n v="-1000"/>
  </r>
  <r>
    <s v="900161422"/>
    <x v="3"/>
    <n v="-850"/>
  </r>
  <r>
    <s v="900161424"/>
    <x v="3"/>
    <n v="-850"/>
  </r>
  <r>
    <s v="900161437"/>
    <x v="7"/>
    <n v="-1000"/>
  </r>
  <r>
    <s v="900161445"/>
    <x v="5"/>
    <n v="-850"/>
  </r>
  <r>
    <s v="900161458"/>
    <x v="5"/>
    <n v="-850"/>
  </r>
  <r>
    <s v="900161498"/>
    <x v="0"/>
    <n v="-850"/>
  </r>
  <r>
    <s v="900161511"/>
    <x v="0"/>
    <n v="-850"/>
  </r>
  <r>
    <s v="900161542"/>
    <x v="3"/>
    <n v="-850"/>
  </r>
  <r>
    <s v="900161667"/>
    <x v="6"/>
    <n v="-850"/>
  </r>
  <r>
    <s v="900161670"/>
    <x v="0"/>
    <n v="-850"/>
  </r>
  <r>
    <s v="900161798"/>
    <x v="4"/>
    <n v="-850"/>
  </r>
  <r>
    <s v="900161838"/>
    <x v="3"/>
    <n v="-850"/>
  </r>
  <r>
    <s v="900161841"/>
    <x v="3"/>
    <n v="-850"/>
  </r>
  <r>
    <s v="900161845"/>
    <x v="7"/>
    <n v="-1000"/>
  </r>
  <r>
    <s v="900161846"/>
    <x v="7"/>
    <n v="-1000"/>
  </r>
  <r>
    <s v="900161880"/>
    <x v="7"/>
    <n v="-1000"/>
  </r>
  <r>
    <s v="900161922"/>
    <x v="2"/>
    <n v="-850"/>
  </r>
  <r>
    <s v="900161963"/>
    <x v="2"/>
    <n v="-850"/>
  </r>
  <r>
    <s v="900161971"/>
    <x v="2"/>
    <n v="-850"/>
  </r>
  <r>
    <s v="900161978"/>
    <x v="2"/>
    <n v="-850"/>
  </r>
  <r>
    <s v="900161992"/>
    <x v="5"/>
    <n v="-850"/>
  </r>
  <r>
    <s v="900162003"/>
    <x v="2"/>
    <n v="-850"/>
  </r>
  <r>
    <s v="900162046"/>
    <x v="5"/>
    <n v="-850"/>
  </r>
  <r>
    <s v="900162091"/>
    <x v="6"/>
    <n v="-850"/>
  </r>
  <r>
    <s v="900162094"/>
    <x v="8"/>
    <n v="-850"/>
  </r>
  <r>
    <s v="900162114"/>
    <x v="2"/>
    <n v="-850"/>
  </r>
  <r>
    <s v="900162212"/>
    <x v="4"/>
    <n v="-850"/>
  </r>
  <r>
    <s v="900162236"/>
    <x v="5"/>
    <n v="-850"/>
  </r>
  <r>
    <s v="900162304"/>
    <x v="3"/>
    <n v="-850"/>
  </r>
  <r>
    <s v="900162340"/>
    <x v="2"/>
    <n v="-850"/>
  </r>
  <r>
    <s v="900162438"/>
    <x v="1"/>
    <n v="-850"/>
  </r>
  <r>
    <s v="900162505"/>
    <x v="4"/>
    <n v="-850"/>
  </r>
  <r>
    <s v="900162537"/>
    <x v="5"/>
    <n v="-850"/>
  </r>
  <r>
    <s v="900162540"/>
    <x v="0"/>
    <n v="-850"/>
  </r>
  <r>
    <s v="900162571"/>
    <x v="3"/>
    <n v="-850"/>
  </r>
  <r>
    <s v="900162645"/>
    <x v="5"/>
    <n v="-850"/>
  </r>
  <r>
    <s v="900162681"/>
    <x v="6"/>
    <n v="-850"/>
  </r>
  <r>
    <s v="900162683"/>
    <x v="3"/>
    <n v="-850"/>
  </r>
  <r>
    <s v="900162724"/>
    <x v="7"/>
    <n v="-1000"/>
  </r>
  <r>
    <s v="900162756"/>
    <x v="3"/>
    <n v="-850"/>
  </r>
  <r>
    <s v="900162768"/>
    <x v="5"/>
    <n v="-850"/>
  </r>
  <r>
    <s v="900162813"/>
    <x v="1"/>
    <n v="-850"/>
  </r>
  <r>
    <s v="900162880"/>
    <x v="0"/>
    <n v="-850"/>
  </r>
  <r>
    <s v="900162887"/>
    <x v="0"/>
    <n v="-850"/>
  </r>
  <r>
    <s v="900162915"/>
    <x v="3"/>
    <n v="-850"/>
  </r>
  <r>
    <s v="900162920"/>
    <x v="2"/>
    <n v="-850"/>
  </r>
  <r>
    <s v="900162921"/>
    <x v="2"/>
    <n v="-850"/>
  </r>
  <r>
    <s v="900162953"/>
    <x v="0"/>
    <n v="-850"/>
  </r>
  <r>
    <s v="900162982"/>
    <x v="3"/>
    <n v="-850"/>
  </r>
  <r>
    <s v="900163007"/>
    <x v="0"/>
    <n v="-850"/>
  </r>
  <r>
    <s v="900163039"/>
    <x v="7"/>
    <n v="-1000"/>
  </r>
  <r>
    <s v="900163080"/>
    <x v="3"/>
    <n v="-850"/>
  </r>
  <r>
    <s v="900163082"/>
    <x v="1"/>
    <n v="-850"/>
  </r>
  <r>
    <s v="900163126"/>
    <x v="3"/>
    <n v="-850"/>
  </r>
  <r>
    <s v="900163135"/>
    <x v="7"/>
    <n v="-1000"/>
  </r>
  <r>
    <s v="900163159"/>
    <x v="7"/>
    <n v="-1000"/>
  </r>
  <r>
    <s v="900163175"/>
    <x v="8"/>
    <n v="-850"/>
  </r>
  <r>
    <s v="900163199"/>
    <x v="7"/>
    <n v="-1000"/>
  </r>
  <r>
    <s v="900163248"/>
    <x v="0"/>
    <n v="-850"/>
  </r>
  <r>
    <s v="900163264"/>
    <x v="0"/>
    <n v="-850"/>
  </r>
  <r>
    <s v="900163306"/>
    <x v="5"/>
    <n v="-850"/>
  </r>
  <r>
    <s v="900163359"/>
    <x v="2"/>
    <n v="-850"/>
  </r>
  <r>
    <s v="900163400"/>
    <x v="3"/>
    <n v="-850"/>
  </r>
  <r>
    <s v="900163405"/>
    <x v="7"/>
    <n v="-1000"/>
  </r>
  <r>
    <s v="900163519"/>
    <x v="5"/>
    <n v="-850"/>
  </r>
  <r>
    <s v="900163550"/>
    <x v="7"/>
    <n v="-1000"/>
  </r>
  <r>
    <s v="900163560"/>
    <x v="0"/>
    <n v="-850"/>
  </r>
  <r>
    <s v="900163576"/>
    <x v="3"/>
    <n v="-850"/>
  </r>
  <r>
    <s v="900163584"/>
    <x v="0"/>
    <n v="-850"/>
  </r>
  <r>
    <s v="900163617"/>
    <x v="0"/>
    <n v="-850"/>
  </r>
  <r>
    <s v="900163622"/>
    <x v="3"/>
    <n v="-850"/>
  </r>
  <r>
    <s v="900163657"/>
    <x v="2"/>
    <n v="-850"/>
  </r>
  <r>
    <s v="900163663"/>
    <x v="0"/>
    <n v="-850"/>
  </r>
  <r>
    <s v="900163666"/>
    <x v="0"/>
    <n v="-850"/>
  </r>
  <r>
    <s v="900163678"/>
    <x v="0"/>
    <n v="-850"/>
  </r>
  <r>
    <s v="900163681"/>
    <x v="0"/>
    <n v="-850"/>
  </r>
  <r>
    <s v="900163705"/>
    <x v="3"/>
    <n v="-850"/>
  </r>
  <r>
    <s v="900163717"/>
    <x v="8"/>
    <n v="-850"/>
  </r>
  <r>
    <s v="900163723"/>
    <x v="8"/>
    <n v="-850"/>
  </r>
  <r>
    <s v="900163749"/>
    <x v="0"/>
    <n v="-850"/>
  </r>
  <r>
    <s v="900163766"/>
    <x v="0"/>
    <n v="-850"/>
  </r>
  <r>
    <s v="900163804"/>
    <x v="0"/>
    <n v="-850"/>
  </r>
  <r>
    <s v="900163806"/>
    <x v="5"/>
    <n v="-850"/>
  </r>
  <r>
    <s v="900163822"/>
    <x v="7"/>
    <n v="-1000"/>
  </r>
  <r>
    <s v="900163828"/>
    <x v="2"/>
    <n v="-850"/>
  </r>
  <r>
    <s v="900163850"/>
    <x v="4"/>
    <n v="-850"/>
  </r>
  <r>
    <s v="900163861"/>
    <x v="7"/>
    <n v="-1000"/>
  </r>
  <r>
    <s v="900163869"/>
    <x v="0"/>
    <n v="-850"/>
  </r>
  <r>
    <s v="900163895"/>
    <x v="0"/>
    <n v="-850"/>
  </r>
  <r>
    <s v="900163957"/>
    <x v="8"/>
    <n v="-850"/>
  </r>
  <r>
    <s v="900163989"/>
    <x v="5"/>
    <n v="-850"/>
  </r>
  <r>
    <s v="900163992"/>
    <x v="7"/>
    <n v="-1000"/>
  </r>
  <r>
    <s v="900164045"/>
    <x v="7"/>
    <n v="-1000"/>
  </r>
  <r>
    <s v="900164069"/>
    <x v="7"/>
    <n v="-1000"/>
  </r>
  <r>
    <s v="900164113"/>
    <x v="0"/>
    <n v="-850"/>
  </r>
  <r>
    <s v="900164180"/>
    <x v="2"/>
    <n v="-850"/>
  </r>
  <r>
    <s v="900164186"/>
    <x v="0"/>
    <n v="-850"/>
  </r>
  <r>
    <s v="900164190"/>
    <x v="0"/>
    <n v="-850"/>
  </r>
  <r>
    <s v="900164209"/>
    <x v="7"/>
    <n v="-1000"/>
  </r>
  <r>
    <s v="900164217"/>
    <x v="3"/>
    <n v="-850"/>
  </r>
  <r>
    <s v="900164225"/>
    <x v="2"/>
    <n v="-850"/>
  </r>
  <r>
    <s v="900164248"/>
    <x v="7"/>
    <n v="-1000"/>
  </r>
  <r>
    <s v="900164264"/>
    <x v="8"/>
    <n v="-850"/>
  </r>
  <r>
    <s v="900164303"/>
    <x v="3"/>
    <n v="-850"/>
  </r>
  <r>
    <s v="900164317"/>
    <x v="0"/>
    <n v="-850"/>
  </r>
  <r>
    <s v="900164320"/>
    <x v="0"/>
    <n v="-850"/>
  </r>
  <r>
    <s v="900164354"/>
    <x v="6"/>
    <n v="-850"/>
  </r>
  <r>
    <s v="900164382"/>
    <x v="1"/>
    <n v="-850"/>
  </r>
  <r>
    <s v="900164389"/>
    <x v="0"/>
    <n v="-850"/>
  </r>
  <r>
    <s v="900164409"/>
    <x v="1"/>
    <n v="-850"/>
  </r>
  <r>
    <s v="900164485"/>
    <x v="0"/>
    <n v="-850"/>
  </r>
  <r>
    <s v="900164542"/>
    <x v="5"/>
    <n v="-850"/>
  </r>
  <r>
    <s v="900164567"/>
    <x v="3"/>
    <n v="-850"/>
  </r>
  <r>
    <s v="900164601"/>
    <x v="3"/>
    <n v="-850"/>
  </r>
  <r>
    <s v="900164608"/>
    <x v="5"/>
    <n v="-850"/>
  </r>
  <r>
    <s v="900164652"/>
    <x v="6"/>
    <n v="-850"/>
  </r>
  <r>
    <s v="900164678"/>
    <x v="7"/>
    <n v="-1000"/>
  </r>
  <r>
    <s v="900164689"/>
    <x v="0"/>
    <n v="-850"/>
  </r>
  <r>
    <s v="900164735"/>
    <x v="0"/>
    <n v="-850"/>
  </r>
  <r>
    <s v="900164745"/>
    <x v="7"/>
    <n v="-1000"/>
  </r>
  <r>
    <s v="900164765"/>
    <x v="7"/>
    <n v="-1000"/>
  </r>
  <r>
    <s v="900164774"/>
    <x v="1"/>
    <n v="-850"/>
  </r>
  <r>
    <s v="900164781"/>
    <x v="5"/>
    <n v="-850"/>
  </r>
  <r>
    <s v="900164811"/>
    <x v="5"/>
    <n v="-850"/>
  </r>
  <r>
    <s v="900164906"/>
    <x v="2"/>
    <n v="-850"/>
  </r>
  <r>
    <s v="900164951"/>
    <x v="2"/>
    <n v="-850"/>
  </r>
  <r>
    <s v="900164966"/>
    <x v="2"/>
    <n v="-850"/>
  </r>
  <r>
    <s v="900165016"/>
    <x v="2"/>
    <n v="-850"/>
  </r>
  <r>
    <s v="900165049"/>
    <x v="0"/>
    <n v="-850"/>
  </r>
  <r>
    <s v="900165065"/>
    <x v="3"/>
    <n v="-850"/>
  </r>
  <r>
    <s v="900165069"/>
    <x v="0"/>
    <n v="-850"/>
  </r>
  <r>
    <s v="900165083"/>
    <x v="7"/>
    <n v="-1000"/>
  </r>
  <r>
    <s v="900165119"/>
    <x v="3"/>
    <n v="-850"/>
  </r>
  <r>
    <s v="900165127"/>
    <x v="0"/>
    <n v="-850"/>
  </r>
  <r>
    <s v="900165137"/>
    <x v="0"/>
    <n v="-850"/>
  </r>
  <r>
    <s v="900165149"/>
    <x v="7"/>
    <n v="-1000"/>
  </r>
  <r>
    <s v="900165180"/>
    <x v="7"/>
    <n v="-1000"/>
  </r>
  <r>
    <s v="900165211"/>
    <x v="0"/>
    <n v="-850"/>
  </r>
  <r>
    <s v="900165226"/>
    <x v="5"/>
    <n v="-850"/>
  </r>
  <r>
    <s v="900165254"/>
    <x v="0"/>
    <n v="-850"/>
  </r>
  <r>
    <s v="900165272"/>
    <x v="3"/>
    <n v="-850"/>
  </r>
  <r>
    <s v="900165279"/>
    <x v="5"/>
    <n v="-850"/>
  </r>
  <r>
    <s v="900165288"/>
    <x v="7"/>
    <n v="-1000"/>
  </r>
  <r>
    <s v="900165366"/>
    <x v="7"/>
    <n v="-1000"/>
  </r>
  <r>
    <s v="900165389"/>
    <x v="3"/>
    <n v="-850"/>
  </r>
  <r>
    <s v="900165426"/>
    <x v="6"/>
    <n v="-850"/>
  </r>
  <r>
    <s v="900165436"/>
    <x v="0"/>
    <n v="-850"/>
  </r>
  <r>
    <s v="900165441"/>
    <x v="7"/>
    <n v="-1000"/>
  </r>
  <r>
    <s v="900165505"/>
    <x v="0"/>
    <n v="-850"/>
  </r>
  <r>
    <s v="900165532"/>
    <x v="4"/>
    <n v="-850"/>
  </r>
  <r>
    <s v="900165554"/>
    <x v="0"/>
    <n v="-850"/>
  </r>
  <r>
    <s v="900165557"/>
    <x v="0"/>
    <n v="-850"/>
  </r>
  <r>
    <s v="900165639"/>
    <x v="2"/>
    <n v="-850"/>
  </r>
  <r>
    <s v="900165731"/>
    <x v="0"/>
    <n v="-850"/>
  </r>
  <r>
    <s v="900165732"/>
    <x v="0"/>
    <n v="-850"/>
  </r>
  <r>
    <s v="900165733"/>
    <x v="2"/>
    <n v="-850"/>
  </r>
  <r>
    <s v="900165741"/>
    <x v="6"/>
    <n v="-850"/>
  </r>
  <r>
    <s v="900165743"/>
    <x v="1"/>
    <n v="-850"/>
  </r>
  <r>
    <s v="900165759"/>
    <x v="2"/>
    <n v="-850"/>
  </r>
  <r>
    <s v="900165762"/>
    <x v="3"/>
    <n v="-850"/>
  </r>
  <r>
    <s v="900165777"/>
    <x v="4"/>
    <n v="-850"/>
  </r>
  <r>
    <s v="900165793"/>
    <x v="3"/>
    <n v="-850"/>
  </r>
  <r>
    <s v="900165801"/>
    <x v="3"/>
    <n v="-850"/>
  </r>
  <r>
    <s v="900165803"/>
    <x v="7"/>
    <n v="-1000"/>
  </r>
  <r>
    <s v="900165811"/>
    <x v="0"/>
    <n v="-850"/>
  </r>
  <r>
    <s v="900165835"/>
    <x v="8"/>
    <n v="-850"/>
  </r>
  <r>
    <s v="900165841"/>
    <x v="7"/>
    <n v="-1000"/>
  </r>
  <r>
    <s v="900165845"/>
    <x v="3"/>
    <n v="-850"/>
  </r>
  <r>
    <s v="900165874"/>
    <x v="3"/>
    <n v="-850"/>
  </r>
  <r>
    <s v="900165893"/>
    <x v="0"/>
    <n v="-850"/>
  </r>
  <r>
    <s v="900165912"/>
    <x v="5"/>
    <n v="-850"/>
  </r>
  <r>
    <s v="900165945"/>
    <x v="7"/>
    <n v="-1000"/>
  </r>
  <r>
    <s v="900165950"/>
    <x v="2"/>
    <n v="-850"/>
  </r>
  <r>
    <s v="900165977"/>
    <x v="5"/>
    <n v="-850"/>
  </r>
  <r>
    <s v="900166024"/>
    <x v="1"/>
    <n v="-850"/>
  </r>
  <r>
    <s v="900166037"/>
    <x v="1"/>
    <n v="-850"/>
  </r>
  <r>
    <s v="900166115"/>
    <x v="6"/>
    <n v="-850"/>
  </r>
  <r>
    <s v="900166135"/>
    <x v="8"/>
    <n v="-850"/>
  </r>
  <r>
    <s v="900166314"/>
    <x v="8"/>
    <n v="-850"/>
  </r>
  <r>
    <s v="900166333"/>
    <x v="7"/>
    <n v="-1000"/>
  </r>
  <r>
    <s v="900166344"/>
    <x v="5"/>
    <n v="-850"/>
  </r>
  <r>
    <s v="900166390"/>
    <x v="7"/>
    <n v="-1000"/>
  </r>
  <r>
    <s v="900166419"/>
    <x v="0"/>
    <n v="-850"/>
  </r>
  <r>
    <s v="900166473"/>
    <x v="0"/>
    <n v="-850"/>
  </r>
  <r>
    <s v="900166480"/>
    <x v="4"/>
    <n v="-850"/>
  </r>
  <r>
    <s v="900166570"/>
    <x v="0"/>
    <n v="-850"/>
  </r>
  <r>
    <s v="900166578"/>
    <x v="7"/>
    <n v="-1000"/>
  </r>
  <r>
    <s v="900166579"/>
    <x v="7"/>
    <n v="-1000"/>
  </r>
  <r>
    <s v="900166608"/>
    <x v="2"/>
    <n v="-850"/>
  </r>
  <r>
    <s v="900166634"/>
    <x v="2"/>
    <n v="-850"/>
  </r>
  <r>
    <s v="900166663"/>
    <x v="5"/>
    <n v="-850"/>
  </r>
  <r>
    <s v="900166689"/>
    <x v="0"/>
    <n v="-850"/>
  </r>
  <r>
    <s v="900166788"/>
    <x v="1"/>
    <n v="-850"/>
  </r>
  <r>
    <s v="900166798"/>
    <x v="5"/>
    <n v="-850"/>
  </r>
  <r>
    <s v="900166862"/>
    <x v="0"/>
    <n v="-850"/>
  </r>
  <r>
    <s v="900166881"/>
    <x v="1"/>
    <n v="-850"/>
  </r>
  <r>
    <s v="900166897"/>
    <x v="5"/>
    <n v="-850"/>
  </r>
  <r>
    <s v="900166930"/>
    <x v="1"/>
    <n v="-850"/>
  </r>
  <r>
    <s v="900166944"/>
    <x v="2"/>
    <n v="-850"/>
  </r>
  <r>
    <s v="900166993"/>
    <x v="0"/>
    <n v="-850"/>
  </r>
  <r>
    <s v="900167129"/>
    <x v="3"/>
    <n v="-850"/>
  </r>
  <r>
    <s v="900167141"/>
    <x v="2"/>
    <n v="-850"/>
  </r>
  <r>
    <s v="900167149"/>
    <x v="1"/>
    <n v="-850"/>
  </r>
  <r>
    <s v="900167157"/>
    <x v="2"/>
    <n v="-850"/>
  </r>
  <r>
    <s v="900167189"/>
    <x v="2"/>
    <n v="-850"/>
  </r>
  <r>
    <s v="900167194"/>
    <x v="5"/>
    <n v="-850"/>
  </r>
  <r>
    <s v="900167196"/>
    <x v="3"/>
    <n v="-850"/>
  </r>
  <r>
    <s v="900167198"/>
    <x v="5"/>
    <n v="-850"/>
  </r>
  <r>
    <s v="900167227"/>
    <x v="3"/>
    <n v="-850"/>
  </r>
  <r>
    <s v="900167312"/>
    <x v="2"/>
    <n v="-850"/>
  </r>
  <r>
    <s v="900167474"/>
    <x v="8"/>
    <n v="-850"/>
  </r>
  <r>
    <s v="900167534"/>
    <x v="0"/>
    <n v="-850"/>
  </r>
  <r>
    <s v="900167541"/>
    <x v="0"/>
    <n v="-850"/>
  </r>
  <r>
    <s v="900167543"/>
    <x v="4"/>
    <n v="-850"/>
  </r>
  <r>
    <s v="900167551"/>
    <x v="7"/>
    <n v="-1000"/>
  </r>
  <r>
    <s v="900167567"/>
    <x v="5"/>
    <n v="-850"/>
  </r>
  <r>
    <s v="900167575"/>
    <x v="7"/>
    <n v="-1000"/>
  </r>
  <r>
    <s v="900167632"/>
    <x v="0"/>
    <n v="-850"/>
  </r>
  <r>
    <s v="900167636"/>
    <x v="0"/>
    <n v="-850"/>
  </r>
  <r>
    <s v="900167638"/>
    <x v="0"/>
    <n v="-850"/>
  </r>
  <r>
    <s v="900167718"/>
    <x v="7"/>
    <n v="-1000"/>
  </r>
  <r>
    <s v="900167798"/>
    <x v="8"/>
    <n v="-850"/>
  </r>
  <r>
    <s v="900167837"/>
    <x v="4"/>
    <n v="-850"/>
  </r>
  <r>
    <s v="900167865"/>
    <x v="0"/>
    <n v="-850"/>
  </r>
  <r>
    <s v="900167904"/>
    <x v="2"/>
    <n v="-850"/>
  </r>
  <r>
    <s v="900167963"/>
    <x v="8"/>
    <n v="-850"/>
  </r>
  <r>
    <s v="900167981"/>
    <x v="3"/>
    <n v="-850"/>
  </r>
  <r>
    <s v="900167984"/>
    <x v="7"/>
    <n v="-1000"/>
  </r>
  <r>
    <s v="900167997"/>
    <x v="2"/>
    <n v="-850"/>
  </r>
  <r>
    <s v="900168031"/>
    <x v="6"/>
    <n v="-850"/>
  </r>
  <r>
    <s v="900168110"/>
    <x v="0"/>
    <n v="-850"/>
  </r>
  <r>
    <s v="900168160"/>
    <x v="0"/>
    <n v="-850"/>
  </r>
  <r>
    <s v="900168166"/>
    <x v="2"/>
    <n v="-850"/>
  </r>
  <r>
    <s v="900168170"/>
    <x v="3"/>
    <n v="-850"/>
  </r>
  <r>
    <s v="900168192"/>
    <x v="5"/>
    <n v="-850"/>
  </r>
  <r>
    <s v="900168230"/>
    <x v="2"/>
    <n v="-850"/>
  </r>
  <r>
    <s v="900168265"/>
    <x v="0"/>
    <n v="-850"/>
  </r>
  <r>
    <s v="900168298"/>
    <x v="5"/>
    <n v="-850"/>
  </r>
  <r>
    <s v="900168345"/>
    <x v="3"/>
    <n v="-850"/>
  </r>
  <r>
    <s v="900168364"/>
    <x v="3"/>
    <n v="-850"/>
  </r>
  <r>
    <s v="900168412"/>
    <x v="2"/>
    <n v="-850"/>
  </r>
  <r>
    <s v="900168448"/>
    <x v="2"/>
    <n v="-850"/>
  </r>
  <r>
    <s v="900168490"/>
    <x v="0"/>
    <n v="-850"/>
  </r>
  <r>
    <s v="900168581"/>
    <x v="3"/>
    <n v="-850"/>
  </r>
  <r>
    <s v="900168603"/>
    <x v="2"/>
    <n v="-850"/>
  </r>
  <r>
    <s v="900168607"/>
    <x v="0"/>
    <n v="-850"/>
  </r>
  <r>
    <s v="900168620"/>
    <x v="1"/>
    <n v="-850"/>
  </r>
  <r>
    <s v="900168629"/>
    <x v="7"/>
    <n v="-1000"/>
  </r>
  <r>
    <s v="900168646"/>
    <x v="8"/>
    <n v="-850"/>
  </r>
  <r>
    <s v="900168655"/>
    <x v="2"/>
    <n v="-850"/>
  </r>
  <r>
    <s v="900168658"/>
    <x v="3"/>
    <n v="-850"/>
  </r>
  <r>
    <s v="900168664"/>
    <x v="0"/>
    <n v="-850"/>
  </r>
  <r>
    <s v="900168669"/>
    <x v="2"/>
    <n v="-850"/>
  </r>
  <r>
    <s v="900168692"/>
    <x v="7"/>
    <n v="-1000"/>
  </r>
  <r>
    <s v="900168728"/>
    <x v="3"/>
    <n v="-850"/>
  </r>
  <r>
    <s v="900168746"/>
    <x v="7"/>
    <n v="-1000"/>
  </r>
  <r>
    <s v="900168762"/>
    <x v="3"/>
    <n v="-850"/>
  </r>
  <r>
    <s v="900168764"/>
    <x v="6"/>
    <n v="-850"/>
  </r>
  <r>
    <s v="900168772"/>
    <x v="0"/>
    <n v="-850"/>
  </r>
  <r>
    <s v="900168783"/>
    <x v="0"/>
    <n v="-850"/>
  </r>
  <r>
    <s v="900168784"/>
    <x v="0"/>
    <n v="-850"/>
  </r>
  <r>
    <s v="900168806"/>
    <x v="7"/>
    <n v="-1000"/>
  </r>
  <r>
    <s v="900168834"/>
    <x v="3"/>
    <n v="-850"/>
  </r>
  <r>
    <s v="900168893"/>
    <x v="8"/>
    <n v="-850"/>
  </r>
  <r>
    <s v="900168924"/>
    <x v="5"/>
    <n v="-850"/>
  </r>
  <r>
    <s v="900168969"/>
    <x v="1"/>
    <n v="-850"/>
  </r>
  <r>
    <s v="900168985"/>
    <x v="3"/>
    <n v="-850"/>
  </r>
  <r>
    <s v="900169019"/>
    <x v="7"/>
    <n v="-1000"/>
  </r>
  <r>
    <s v="900169021"/>
    <x v="5"/>
    <n v="-850"/>
  </r>
  <r>
    <s v="900169060"/>
    <x v="1"/>
    <n v="-850"/>
  </r>
  <r>
    <s v="900169098"/>
    <x v="6"/>
    <n v="-850"/>
  </r>
  <r>
    <s v="900169128"/>
    <x v="0"/>
    <n v="-850"/>
  </r>
  <r>
    <s v="900169137"/>
    <x v="4"/>
    <n v="-850"/>
  </r>
  <r>
    <s v="900169184"/>
    <x v="1"/>
    <n v="-850"/>
  </r>
  <r>
    <s v="900169187"/>
    <x v="1"/>
    <n v="-850"/>
  </r>
  <r>
    <s v="900169191"/>
    <x v="6"/>
    <n v="-850"/>
  </r>
  <r>
    <s v="900169197"/>
    <x v="6"/>
    <n v="-850"/>
  </r>
  <r>
    <s v="900169263"/>
    <x v="3"/>
    <n v="-850"/>
  </r>
  <r>
    <s v="900169264"/>
    <x v="7"/>
    <n v="-1000"/>
  </r>
  <r>
    <s v="900169279"/>
    <x v="7"/>
    <n v="-1000"/>
  </r>
  <r>
    <s v="900169299"/>
    <x v="7"/>
    <n v="-1000"/>
  </r>
  <r>
    <s v="900169302"/>
    <x v="3"/>
    <n v="-850"/>
  </r>
  <r>
    <s v="900169303"/>
    <x v="3"/>
    <n v="-850"/>
  </r>
  <r>
    <s v="900169313"/>
    <x v="3"/>
    <n v="-850"/>
  </r>
  <r>
    <s v="900169418"/>
    <x v="5"/>
    <n v="-850"/>
  </r>
  <r>
    <s v="900169492"/>
    <x v="3"/>
    <n v="-850"/>
  </r>
  <r>
    <s v="900169494"/>
    <x v="5"/>
    <n v="-850"/>
  </r>
  <r>
    <s v="900169509"/>
    <x v="1"/>
    <n v="-850"/>
  </r>
  <r>
    <s v="900169510"/>
    <x v="6"/>
    <n v="-850"/>
  </r>
  <r>
    <s v="900169551"/>
    <x v="0"/>
    <n v="-850"/>
  </r>
  <r>
    <s v="900169580"/>
    <x v="0"/>
    <n v="-850"/>
  </r>
  <r>
    <s v="900169625"/>
    <x v="2"/>
    <n v="-850"/>
  </r>
  <r>
    <s v="900169638"/>
    <x v="0"/>
    <n v="-850"/>
  </r>
  <r>
    <s v="900169691"/>
    <x v="0"/>
    <n v="-850"/>
  </r>
  <r>
    <s v="900169702"/>
    <x v="2"/>
    <n v="-850"/>
  </r>
  <r>
    <s v="900169713"/>
    <x v="8"/>
    <n v="-850"/>
  </r>
  <r>
    <s v="900169718"/>
    <x v="5"/>
    <n v="-850"/>
  </r>
  <r>
    <s v="900169721"/>
    <x v="5"/>
    <n v="-850"/>
  </r>
  <r>
    <s v="900169727"/>
    <x v="3"/>
    <n v="-850"/>
  </r>
  <r>
    <s v="900169738"/>
    <x v="2"/>
    <n v="-850"/>
  </r>
  <r>
    <s v="900169741"/>
    <x v="7"/>
    <n v="-1000"/>
  </r>
  <r>
    <s v="900169748"/>
    <x v="7"/>
    <n v="-1000"/>
  </r>
  <r>
    <s v="900169757"/>
    <x v="4"/>
    <n v="-850"/>
  </r>
  <r>
    <s v="900169790"/>
    <x v="2"/>
    <n v="-850"/>
  </r>
  <r>
    <s v="900169799"/>
    <x v="2"/>
    <n v="-850"/>
  </r>
  <r>
    <s v="900169800"/>
    <x v="6"/>
    <n v="-850"/>
  </r>
  <r>
    <s v="900169812"/>
    <x v="3"/>
    <n v="-850"/>
  </r>
  <r>
    <s v="900169820"/>
    <x v="3"/>
    <n v="-850"/>
  </r>
  <r>
    <s v="900169821"/>
    <x v="3"/>
    <n v="-850"/>
  </r>
  <r>
    <s v="900169825"/>
    <x v="7"/>
    <n v="-1000"/>
  </r>
  <r>
    <s v="900169832"/>
    <x v="0"/>
    <n v="-850"/>
  </r>
  <r>
    <s v="900169838"/>
    <x v="7"/>
    <n v="-1000"/>
  </r>
  <r>
    <s v="900169849"/>
    <x v="6"/>
    <n v="-850"/>
  </r>
  <r>
    <s v="900169886"/>
    <x v="0"/>
    <n v="-850"/>
  </r>
  <r>
    <s v="900169916"/>
    <x v="2"/>
    <n v="-850"/>
  </r>
  <r>
    <s v="900169922"/>
    <x v="7"/>
    <n v="-1000"/>
  </r>
  <r>
    <s v="900169929"/>
    <x v="4"/>
    <n v="-850"/>
  </r>
  <r>
    <s v="900169945"/>
    <x v="5"/>
    <n v="-850"/>
  </r>
  <r>
    <s v="900169948"/>
    <x v="4"/>
    <n v="-850"/>
  </r>
  <r>
    <s v="900169953"/>
    <x v="7"/>
    <n v="-1000"/>
  </r>
  <r>
    <s v="900170350"/>
    <x v="2"/>
    <n v="-850"/>
  </r>
  <r>
    <s v="900170363"/>
    <x v="0"/>
    <n v="-850"/>
  </r>
  <r>
    <s v="900170371"/>
    <x v="0"/>
    <n v="-850"/>
  </r>
  <r>
    <s v="900170490"/>
    <x v="3"/>
    <n v="-850"/>
  </r>
  <r>
    <s v="900170513"/>
    <x v="7"/>
    <n v="-1000"/>
  </r>
  <r>
    <s v="900170515"/>
    <x v="3"/>
    <n v="-850"/>
  </r>
  <r>
    <s v="900170596"/>
    <x v="0"/>
    <n v="-850"/>
  </r>
  <r>
    <s v="900170604"/>
    <x v="2"/>
    <n v="-850"/>
  </r>
  <r>
    <s v="900170612"/>
    <x v="1"/>
    <n v="-850"/>
  </r>
  <r>
    <s v="900170617"/>
    <x v="3"/>
    <n v="-850"/>
  </r>
  <r>
    <s v="900170631"/>
    <x v="3"/>
    <n v="-850"/>
  </r>
  <r>
    <s v="900170654"/>
    <x v="3"/>
    <n v="-850"/>
  </r>
  <r>
    <s v="900170670"/>
    <x v="3"/>
    <n v="-850"/>
  </r>
  <r>
    <s v="900170675"/>
    <x v="6"/>
    <n v="-850"/>
  </r>
  <r>
    <s v="900170684"/>
    <x v="3"/>
    <n v="-850"/>
  </r>
  <r>
    <s v="900170701"/>
    <x v="3"/>
    <n v="-850"/>
  </r>
  <r>
    <s v="900170711"/>
    <x v="2"/>
    <n v="-850"/>
  </r>
  <r>
    <s v="900170733"/>
    <x v="4"/>
    <n v="-850"/>
  </r>
  <r>
    <s v="900170748"/>
    <x v="6"/>
    <n v="-850"/>
  </r>
  <r>
    <s v="900170752"/>
    <x v="8"/>
    <n v="-850"/>
  </r>
  <r>
    <s v="900170784"/>
    <x v="3"/>
    <n v="-850"/>
  </r>
  <r>
    <s v="900170787"/>
    <x v="3"/>
    <n v="-850"/>
  </r>
  <r>
    <s v="900170804"/>
    <x v="0"/>
    <n v="-850"/>
  </r>
  <r>
    <s v="900170819"/>
    <x v="8"/>
    <n v="-850"/>
  </r>
  <r>
    <s v="900170878"/>
    <x v="2"/>
    <n v="-850"/>
  </r>
  <r>
    <s v="900170893"/>
    <x v="1"/>
    <n v="-850"/>
  </r>
  <r>
    <s v="900170894"/>
    <x v="6"/>
    <n v="-850"/>
  </r>
  <r>
    <s v="900170896"/>
    <x v="6"/>
    <n v="-850"/>
  </r>
  <r>
    <s v="900170940"/>
    <x v="5"/>
    <n v="-850"/>
  </r>
  <r>
    <s v="900170946"/>
    <x v="1"/>
    <n v="-850"/>
  </r>
  <r>
    <s v="900170983"/>
    <x v="5"/>
    <n v="-850"/>
  </r>
  <r>
    <s v="900170984"/>
    <x v="7"/>
    <n v="-1000"/>
  </r>
  <r>
    <s v="900171005"/>
    <x v="4"/>
    <n v="-850"/>
  </r>
  <r>
    <s v="900171016"/>
    <x v="2"/>
    <n v="-850"/>
  </r>
  <r>
    <s v="900171079"/>
    <x v="8"/>
    <n v="-850"/>
  </r>
  <r>
    <s v="900171114"/>
    <x v="2"/>
    <n v="-850"/>
  </r>
  <r>
    <s v="900171162"/>
    <x v="4"/>
    <n v="-850"/>
  </r>
  <r>
    <s v="900171166"/>
    <x v="3"/>
    <n v="-850"/>
  </r>
  <r>
    <s v="900171167"/>
    <x v="3"/>
    <n v="-850"/>
  </r>
  <r>
    <s v="900171190"/>
    <x v="6"/>
    <n v="-850"/>
  </r>
  <r>
    <s v="900171236"/>
    <x v="8"/>
    <n v="-850"/>
  </r>
  <r>
    <s v="900171294"/>
    <x v="7"/>
    <n v="-1000"/>
  </r>
  <r>
    <s v="900171297"/>
    <x v="4"/>
    <n v="-850"/>
  </r>
  <r>
    <s v="900171348"/>
    <x v="7"/>
    <n v="-1000"/>
  </r>
  <r>
    <s v="900171388"/>
    <x v="7"/>
    <n v="-1000"/>
  </r>
  <r>
    <s v="900171403"/>
    <x v="1"/>
    <n v="-850"/>
  </r>
  <r>
    <s v="900171409"/>
    <x v="4"/>
    <n v="-850"/>
  </r>
  <r>
    <s v="900171420"/>
    <x v="8"/>
    <n v="-850"/>
  </r>
  <r>
    <s v="900171426"/>
    <x v="2"/>
    <n v="-850"/>
  </r>
  <r>
    <s v="900171453"/>
    <x v="1"/>
    <n v="-850"/>
  </r>
  <r>
    <s v="900171470"/>
    <x v="3"/>
    <n v="-850"/>
  </r>
  <r>
    <s v="900171474"/>
    <x v="3"/>
    <n v="-850"/>
  </r>
  <r>
    <s v="900171485"/>
    <x v="6"/>
    <n v="-850"/>
  </r>
  <r>
    <s v="900171509"/>
    <x v="6"/>
    <n v="-850"/>
  </r>
  <r>
    <s v="900171519"/>
    <x v="6"/>
    <n v="-850"/>
  </r>
  <r>
    <s v="900171541"/>
    <x v="6"/>
    <n v="-850"/>
  </r>
  <r>
    <s v="900171556"/>
    <x v="7"/>
    <n v="-1000"/>
  </r>
  <r>
    <s v="900171588"/>
    <x v="0"/>
    <n v="-850"/>
  </r>
  <r>
    <s v="900171594"/>
    <x v="0"/>
    <n v="-850"/>
  </r>
  <r>
    <s v="900171596"/>
    <x v="0"/>
    <n v="-850"/>
  </r>
  <r>
    <s v="900171653"/>
    <x v="7"/>
    <n v="-1000"/>
  </r>
  <r>
    <s v="900171667"/>
    <x v="8"/>
    <n v="-850"/>
  </r>
  <r>
    <s v="900171684"/>
    <x v="7"/>
    <n v="-1000"/>
  </r>
  <r>
    <s v="900171752"/>
    <x v="7"/>
    <n v="-1000"/>
  </r>
  <r>
    <s v="900171789"/>
    <x v="2"/>
    <n v="-850"/>
  </r>
  <r>
    <s v="900171825"/>
    <x v="7"/>
    <n v="-1000"/>
  </r>
  <r>
    <s v="900171875"/>
    <x v="0"/>
    <n v="-850"/>
  </r>
  <r>
    <s v="900171958"/>
    <x v="6"/>
    <n v="-850"/>
  </r>
  <r>
    <s v="900172032"/>
    <x v="2"/>
    <n v="-850"/>
  </r>
  <r>
    <s v="900172036"/>
    <x v="7"/>
    <n v="-1000"/>
  </r>
  <r>
    <s v="900172041"/>
    <x v="3"/>
    <n v="-850"/>
  </r>
  <r>
    <s v="900172047"/>
    <x v="4"/>
    <n v="-850"/>
  </r>
  <r>
    <s v="900172152"/>
    <x v="2"/>
    <n v="-850"/>
  </r>
  <r>
    <s v="900172247"/>
    <x v="0"/>
    <n v="-850"/>
  </r>
  <r>
    <s v="900172359"/>
    <x v="6"/>
    <n v="-850"/>
  </r>
  <r>
    <s v="900172463"/>
    <x v="7"/>
    <n v="-1000"/>
  </r>
  <r>
    <s v="900172466"/>
    <x v="7"/>
    <n v="-1000"/>
  </r>
  <r>
    <s v="900172542"/>
    <x v="1"/>
    <n v="-850"/>
  </r>
  <r>
    <s v="900172555"/>
    <x v="8"/>
    <n v="-850"/>
  </r>
  <r>
    <s v="900172560"/>
    <x v="0"/>
    <n v="-850"/>
  </r>
  <r>
    <s v="900172578"/>
    <x v="7"/>
    <n v="-1000"/>
  </r>
  <r>
    <s v="900172582"/>
    <x v="7"/>
    <n v="-1000"/>
  </r>
  <r>
    <s v="900172587"/>
    <x v="8"/>
    <n v="-850"/>
  </r>
  <r>
    <s v="900172597"/>
    <x v="6"/>
    <n v="-850"/>
  </r>
  <r>
    <s v="900172599"/>
    <x v="7"/>
    <n v="-1000"/>
  </r>
  <r>
    <s v="900172617"/>
    <x v="6"/>
    <n v="-850"/>
  </r>
  <r>
    <s v="900172620"/>
    <x v="4"/>
    <n v="-850"/>
  </r>
  <r>
    <s v="900172715"/>
    <x v="1"/>
    <n v="-850"/>
  </r>
  <r>
    <s v="900172749"/>
    <x v="1"/>
    <n v="-850"/>
  </r>
  <r>
    <s v="900172847"/>
    <x v="0"/>
    <n v="-850"/>
  </r>
  <r>
    <s v="900172864"/>
    <x v="3"/>
    <n v="-850"/>
  </r>
  <r>
    <s v="900172876"/>
    <x v="6"/>
    <n v="-850"/>
  </r>
  <r>
    <s v="900172980"/>
    <x v="0"/>
    <n v="-850"/>
  </r>
  <r>
    <s v="900173000"/>
    <x v="6"/>
    <n v="-850"/>
  </r>
  <r>
    <s v="900173012"/>
    <x v="1"/>
    <n v="-850"/>
  </r>
  <r>
    <s v="900173031"/>
    <x v="8"/>
    <n v="-850"/>
  </r>
  <r>
    <s v="900173073"/>
    <x v="8"/>
    <n v="-850"/>
  </r>
  <r>
    <s v="900173094"/>
    <x v="2"/>
    <n v="-850"/>
  </r>
  <r>
    <s v="900173144"/>
    <x v="6"/>
    <n v="-850"/>
  </r>
  <r>
    <s v="900173155"/>
    <x v="3"/>
    <n v="-850"/>
  </r>
  <r>
    <s v="900173160"/>
    <x v="6"/>
    <n v="-850"/>
  </r>
  <r>
    <s v="900173177"/>
    <x v="5"/>
    <n v="-850"/>
  </r>
  <r>
    <s v="900173178"/>
    <x v="0"/>
    <n v="-850"/>
  </r>
  <r>
    <s v="900173189"/>
    <x v="0"/>
    <n v="-850"/>
  </r>
  <r>
    <s v="900173270"/>
    <x v="3"/>
    <n v="-850"/>
  </r>
  <r>
    <s v="900173297"/>
    <x v="1"/>
    <n v="-850"/>
  </r>
  <r>
    <s v="900173357"/>
    <x v="0"/>
    <n v="-850"/>
  </r>
  <r>
    <s v="900173383"/>
    <x v="1"/>
    <n v="-850"/>
  </r>
  <r>
    <s v="900173403"/>
    <x v="7"/>
    <n v="-1000"/>
  </r>
  <r>
    <s v="900173414"/>
    <x v="3"/>
    <n v="-850"/>
  </r>
  <r>
    <s v="900173418"/>
    <x v="7"/>
    <n v="-1000"/>
  </r>
  <r>
    <s v="900173562"/>
    <x v="7"/>
    <n v="-1000"/>
  </r>
  <r>
    <s v="900173569"/>
    <x v="4"/>
    <n v="-850"/>
  </r>
  <r>
    <s v="900173578"/>
    <x v="0"/>
    <n v="-850"/>
  </r>
  <r>
    <s v="900173591"/>
    <x v="4"/>
    <n v="-850"/>
  </r>
  <r>
    <s v="900173599"/>
    <x v="3"/>
    <n v="-850"/>
  </r>
  <r>
    <s v="900173601"/>
    <x v="6"/>
    <n v="-850"/>
  </r>
  <r>
    <s v="900173627"/>
    <x v="7"/>
    <n v="-1000"/>
  </r>
  <r>
    <s v="900173636"/>
    <x v="0"/>
    <n v="-850"/>
  </r>
  <r>
    <s v="900173682"/>
    <x v="0"/>
    <n v="-850"/>
  </r>
  <r>
    <s v="900173706"/>
    <x v="3"/>
    <n v="-850"/>
  </r>
  <r>
    <s v="900173716"/>
    <x v="3"/>
    <n v="-850"/>
  </r>
  <r>
    <s v="900173802"/>
    <x v="7"/>
    <n v="-1000"/>
  </r>
  <r>
    <s v="900173856"/>
    <x v="1"/>
    <n v="-850"/>
  </r>
  <r>
    <s v="900173925"/>
    <x v="3"/>
    <n v="-850"/>
  </r>
  <r>
    <s v="900173940"/>
    <x v="1"/>
    <n v="-850"/>
  </r>
  <r>
    <s v="900173944"/>
    <x v="5"/>
    <n v="-850"/>
  </r>
  <r>
    <s v="900173978"/>
    <x v="3"/>
    <n v="-850"/>
  </r>
  <r>
    <s v="900173982"/>
    <x v="3"/>
    <n v="-850"/>
  </r>
  <r>
    <s v="900173989"/>
    <x v="3"/>
    <n v="-850"/>
  </r>
  <r>
    <s v="900173997"/>
    <x v="6"/>
    <n v="-850"/>
  </r>
  <r>
    <s v="900174002"/>
    <x v="8"/>
    <n v="-850"/>
  </r>
  <r>
    <s v="900174012"/>
    <x v="2"/>
    <n v="-850"/>
  </r>
  <r>
    <s v="900174030"/>
    <x v="6"/>
    <n v="-850"/>
  </r>
  <r>
    <s v="900174033"/>
    <x v="7"/>
    <n v="-1000"/>
  </r>
  <r>
    <s v="900174035"/>
    <x v="3"/>
    <n v="-850"/>
  </r>
  <r>
    <s v="900174043"/>
    <x v="7"/>
    <n v="-1000"/>
  </r>
  <r>
    <s v="900174048"/>
    <x v="3"/>
    <n v="-850"/>
  </r>
  <r>
    <s v="900174070"/>
    <x v="6"/>
    <n v="-850"/>
  </r>
  <r>
    <s v="900174089"/>
    <x v="8"/>
    <n v="-850"/>
  </r>
  <r>
    <s v="900174091"/>
    <x v="7"/>
    <n v="-1000"/>
  </r>
  <r>
    <s v="900174171"/>
    <x v="8"/>
    <n v="-850"/>
  </r>
  <r>
    <s v="900174179"/>
    <x v="7"/>
    <n v="-1000"/>
  </r>
  <r>
    <s v="900174220"/>
    <x v="0"/>
    <n v="-850"/>
  </r>
  <r>
    <s v="900174231"/>
    <x v="4"/>
    <n v="-850"/>
  </r>
  <r>
    <s v="900174240"/>
    <x v="5"/>
    <n v="-850"/>
  </r>
  <r>
    <s v="900174242"/>
    <x v="1"/>
    <n v="-850"/>
  </r>
  <r>
    <s v="900174256"/>
    <x v="0"/>
    <n v="-850"/>
  </r>
  <r>
    <s v="900174280"/>
    <x v="7"/>
    <n v="-1000"/>
  </r>
  <r>
    <s v="900174282"/>
    <x v="7"/>
    <n v="-1000"/>
  </r>
  <r>
    <s v="900174283"/>
    <x v="7"/>
    <n v="-1000"/>
  </r>
  <r>
    <s v="900174349"/>
    <x v="6"/>
    <n v="-850"/>
  </r>
  <r>
    <s v="900174382"/>
    <x v="8"/>
    <n v="-850"/>
  </r>
  <r>
    <s v="900174385"/>
    <x v="2"/>
    <n v="-850"/>
  </r>
  <r>
    <s v="900174395"/>
    <x v="8"/>
    <n v="-850"/>
  </r>
  <r>
    <s v="900174400"/>
    <x v="3"/>
    <n v="-850"/>
  </r>
  <r>
    <s v="900174411"/>
    <x v="7"/>
    <n v="-1000"/>
  </r>
  <r>
    <s v="900174422"/>
    <x v="3"/>
    <n v="-850"/>
  </r>
  <r>
    <s v="900174435"/>
    <x v="3"/>
    <n v="-850"/>
  </r>
  <r>
    <s v="900174441"/>
    <x v="7"/>
    <n v="-1000"/>
  </r>
  <r>
    <s v="900174453"/>
    <x v="1"/>
    <n v="-850"/>
  </r>
  <r>
    <s v="900174500"/>
    <x v="3"/>
    <n v="-850"/>
  </r>
  <r>
    <s v="900174501"/>
    <x v="3"/>
    <n v="-850"/>
  </r>
  <r>
    <s v="900174503"/>
    <x v="3"/>
    <n v="-850"/>
  </r>
  <r>
    <s v="900174524"/>
    <x v="0"/>
    <n v="-850"/>
  </r>
  <r>
    <s v="900174539"/>
    <x v="3"/>
    <n v="-850"/>
  </r>
  <r>
    <s v="900174560"/>
    <x v="3"/>
    <n v="-850"/>
  </r>
  <r>
    <s v="900174561"/>
    <x v="3"/>
    <n v="-850"/>
  </r>
  <r>
    <s v="900174562"/>
    <x v="1"/>
    <n v="-850"/>
  </r>
  <r>
    <s v="900174568"/>
    <x v="7"/>
    <n v="-1000"/>
  </r>
  <r>
    <s v="900174586"/>
    <x v="2"/>
    <n v="-850"/>
  </r>
  <r>
    <s v="900174615"/>
    <x v="0"/>
    <n v="-850"/>
  </r>
  <r>
    <s v="900174616"/>
    <x v="6"/>
    <n v="-850"/>
  </r>
  <r>
    <s v="900174628"/>
    <x v="3"/>
    <n v="-850"/>
  </r>
  <r>
    <s v="900174678"/>
    <x v="2"/>
    <n v="-850"/>
  </r>
  <r>
    <s v="900174725"/>
    <x v="3"/>
    <n v="-850"/>
  </r>
  <r>
    <s v="900174820"/>
    <x v="4"/>
    <n v="-850"/>
  </r>
  <r>
    <s v="900174833"/>
    <x v="0"/>
    <n v="-850"/>
  </r>
  <r>
    <s v="900174834"/>
    <x v="0"/>
    <n v="-850"/>
  </r>
  <r>
    <s v="900174855"/>
    <x v="5"/>
    <n v="-850"/>
  </r>
  <r>
    <s v="900174882"/>
    <x v="3"/>
    <n v="-850"/>
  </r>
  <r>
    <s v="900174883"/>
    <x v="6"/>
    <n v="-850"/>
  </r>
  <r>
    <s v="900174895"/>
    <x v="7"/>
    <n v="-1000"/>
  </r>
  <r>
    <s v="900174902"/>
    <x v="0"/>
    <n v="-850"/>
  </r>
  <r>
    <s v="900174923"/>
    <x v="0"/>
    <n v="-850"/>
  </r>
  <r>
    <s v="900174993"/>
    <x v="5"/>
    <n v="-850"/>
  </r>
  <r>
    <s v="900175007"/>
    <x v="1"/>
    <n v="-850"/>
  </r>
  <r>
    <s v="900175009"/>
    <x v="5"/>
    <n v="-850"/>
  </r>
  <r>
    <s v="900175020"/>
    <x v="3"/>
    <n v="-850"/>
  </r>
  <r>
    <s v="900175032"/>
    <x v="3"/>
    <n v="-850"/>
  </r>
  <r>
    <s v="900175080"/>
    <x v="2"/>
    <n v="-850"/>
  </r>
  <r>
    <s v="900175097"/>
    <x v="1"/>
    <n v="-850"/>
  </r>
  <r>
    <s v="900175098"/>
    <x v="3"/>
    <n v="-850"/>
  </r>
  <r>
    <s v="900175104"/>
    <x v="7"/>
    <n v="-1000"/>
  </r>
  <r>
    <s v="900175111"/>
    <x v="8"/>
    <n v="-850"/>
  </r>
  <r>
    <s v="900175126"/>
    <x v="3"/>
    <n v="-850"/>
  </r>
  <r>
    <s v="900175130"/>
    <x v="7"/>
    <n v="-1000"/>
  </r>
  <r>
    <s v="900175131"/>
    <x v="7"/>
    <n v="-1000"/>
  </r>
  <r>
    <s v="900175132"/>
    <x v="7"/>
    <n v="-1000"/>
  </r>
  <r>
    <s v="900175156"/>
    <x v="5"/>
    <n v="-850"/>
  </r>
  <r>
    <s v="900175166"/>
    <x v="7"/>
    <n v="-1000"/>
  </r>
  <r>
    <s v="900175203"/>
    <x v="7"/>
    <n v="-1000"/>
  </r>
  <r>
    <s v="900175221"/>
    <x v="3"/>
    <n v="-850"/>
  </r>
  <r>
    <s v="900175222"/>
    <x v="3"/>
    <n v="-850"/>
  </r>
  <r>
    <s v="900175225"/>
    <x v="3"/>
    <n v="-850"/>
  </r>
  <r>
    <s v="900175249"/>
    <x v="0"/>
    <n v="-850"/>
  </r>
  <r>
    <s v="900175263"/>
    <x v="0"/>
    <n v="-850"/>
  </r>
  <r>
    <s v="900175267"/>
    <x v="5"/>
    <n v="-850"/>
  </r>
  <r>
    <s v="900175280"/>
    <x v="3"/>
    <n v="-850"/>
  </r>
  <r>
    <s v="900175281"/>
    <x v="3"/>
    <n v="-850"/>
  </r>
  <r>
    <s v="900175282"/>
    <x v="1"/>
    <n v="-850"/>
  </r>
  <r>
    <s v="900175330"/>
    <x v="7"/>
    <n v="-1000"/>
  </r>
  <r>
    <s v="900175350"/>
    <x v="3"/>
    <n v="-850"/>
  </r>
  <r>
    <s v="900175369"/>
    <x v="2"/>
    <n v="-850"/>
  </r>
  <r>
    <s v="900175382"/>
    <x v="6"/>
    <n v="-850"/>
  </r>
  <r>
    <s v="900175410"/>
    <x v="0"/>
    <n v="-850"/>
  </r>
  <r>
    <s v="900175502"/>
    <x v="7"/>
    <n v="-1000"/>
  </r>
  <r>
    <s v="900175504"/>
    <x v="2"/>
    <n v="-850"/>
  </r>
  <r>
    <s v="900175525"/>
    <x v="3"/>
    <n v="-850"/>
  </r>
  <r>
    <s v="900175536"/>
    <x v="3"/>
    <n v="-850"/>
  </r>
  <r>
    <s v="900175562"/>
    <x v="0"/>
    <n v="-850"/>
  </r>
  <r>
    <s v="900175564"/>
    <x v="7"/>
    <n v="-1000"/>
  </r>
  <r>
    <s v="900175606"/>
    <x v="4"/>
    <n v="-850"/>
  </r>
  <r>
    <s v="900175670"/>
    <x v="3"/>
    <n v="-850"/>
  </r>
  <r>
    <s v="900175681"/>
    <x v="0"/>
    <n v="-850"/>
  </r>
  <r>
    <s v="900175699"/>
    <x v="7"/>
    <n v="-1000"/>
  </r>
  <r>
    <s v="900175700"/>
    <x v="7"/>
    <n v="-1000"/>
  </r>
  <r>
    <s v="900175701"/>
    <x v="7"/>
    <n v="-1000"/>
  </r>
  <r>
    <s v="900175707"/>
    <x v="7"/>
    <n v="-1000"/>
  </r>
  <r>
    <s v="900175719"/>
    <x v="5"/>
    <n v="-850"/>
  </r>
  <r>
    <s v="900175725"/>
    <x v="2"/>
    <n v="-850"/>
  </r>
  <r>
    <s v="900175730"/>
    <x v="3"/>
    <n v="-850"/>
  </r>
  <r>
    <s v="900175761"/>
    <x v="1"/>
    <n v="-850"/>
  </r>
  <r>
    <s v="900175821"/>
    <x v="3"/>
    <n v="-850"/>
  </r>
  <r>
    <s v="900175832"/>
    <x v="3"/>
    <n v="-850"/>
  </r>
  <r>
    <s v="900175834"/>
    <x v="3"/>
    <n v="-850"/>
  </r>
  <r>
    <s v="900175848"/>
    <x v="6"/>
    <n v="-850"/>
  </r>
  <r>
    <s v="900175858"/>
    <x v="5"/>
    <n v="-850"/>
  </r>
  <r>
    <s v="900175861"/>
    <x v="5"/>
    <n v="-850"/>
  </r>
  <r>
    <s v="900175947"/>
    <x v="3"/>
    <n v="-850"/>
  </r>
  <r>
    <s v="900175961"/>
    <x v="3"/>
    <n v="-850"/>
  </r>
  <r>
    <s v="900176024"/>
    <x v="7"/>
    <n v="-1000"/>
  </r>
  <r>
    <s v="900176035"/>
    <x v="7"/>
    <n v="-1000"/>
  </r>
  <r>
    <s v="900176130"/>
    <x v="0"/>
    <n v="-850"/>
  </r>
  <r>
    <s v="900176136"/>
    <x v="2"/>
    <n v="-850"/>
  </r>
  <r>
    <s v="900176140"/>
    <x v="8"/>
    <n v="-850"/>
  </r>
  <r>
    <s v="900176215"/>
    <x v="3"/>
    <n v="-850"/>
  </r>
  <r>
    <s v="900176237"/>
    <x v="3"/>
    <n v="-850"/>
  </r>
  <r>
    <s v="900176276"/>
    <x v="3"/>
    <n v="-850"/>
  </r>
  <r>
    <s v="900176288"/>
    <x v="4"/>
    <n v="-850"/>
  </r>
  <r>
    <s v="900176293"/>
    <x v="6"/>
    <n v="-850"/>
  </r>
  <r>
    <s v="900176303"/>
    <x v="3"/>
    <n v="-850"/>
  </r>
  <r>
    <s v="900176308"/>
    <x v="0"/>
    <n v="-850"/>
  </r>
  <r>
    <s v="900176348"/>
    <x v="2"/>
    <n v="-850"/>
  </r>
  <r>
    <s v="900176354"/>
    <x v="3"/>
    <n v="-850"/>
  </r>
  <r>
    <s v="900176405"/>
    <x v="3"/>
    <n v="-850"/>
  </r>
  <r>
    <s v="900176463"/>
    <x v="7"/>
    <n v="-1000"/>
  </r>
  <r>
    <s v="900176472"/>
    <x v="5"/>
    <n v="-850"/>
  </r>
  <r>
    <s v="900176499"/>
    <x v="0"/>
    <n v="-850"/>
  </r>
  <r>
    <s v="900176513"/>
    <x v="0"/>
    <n v="-850"/>
  </r>
  <r>
    <s v="900176571"/>
    <x v="3"/>
    <n v="-850"/>
  </r>
  <r>
    <s v="900176573"/>
    <x v="3"/>
    <n v="-850"/>
  </r>
  <r>
    <s v="900176576"/>
    <x v="3"/>
    <n v="-850"/>
  </r>
  <r>
    <s v="900176586"/>
    <x v="7"/>
    <n v="-1000"/>
  </r>
  <r>
    <s v="900176588"/>
    <x v="7"/>
    <n v="-1000"/>
  </r>
  <r>
    <s v="900176591"/>
    <x v="7"/>
    <n v="-1000"/>
  </r>
  <r>
    <s v="900176600"/>
    <x v="6"/>
    <n v="-850"/>
  </r>
  <r>
    <s v="900176607"/>
    <x v="0"/>
    <n v="-850"/>
  </r>
  <r>
    <s v="900176633"/>
    <x v="0"/>
    <n v="-850"/>
  </r>
  <r>
    <s v="900176729"/>
    <x v="6"/>
    <n v="-850"/>
  </r>
  <r>
    <s v="900176778"/>
    <x v="8"/>
    <n v="-850"/>
  </r>
  <r>
    <s v="900176797"/>
    <x v="0"/>
    <n v="-850"/>
  </r>
  <r>
    <s v="900176810"/>
    <x v="2"/>
    <n v="-850"/>
  </r>
  <r>
    <s v="900176819"/>
    <x v="4"/>
    <n v="-850"/>
  </r>
  <r>
    <s v="900176822"/>
    <x v="7"/>
    <n v="-1000"/>
  </r>
  <r>
    <s v="900176823"/>
    <x v="1"/>
    <n v="-850"/>
  </r>
  <r>
    <s v="900176834"/>
    <x v="0"/>
    <n v="-850"/>
  </r>
  <r>
    <s v="900176855"/>
    <x v="3"/>
    <n v="-850"/>
  </r>
  <r>
    <s v="900176869"/>
    <x v="3"/>
    <n v="-850"/>
  </r>
  <r>
    <s v="900176876"/>
    <x v="6"/>
    <n v="-850"/>
  </r>
  <r>
    <s v="900176881"/>
    <x v="2"/>
    <n v="-850"/>
  </r>
  <r>
    <s v="900176884"/>
    <x v="6"/>
    <n v="-850"/>
  </r>
  <r>
    <s v="900176933"/>
    <x v="4"/>
    <n v="-850"/>
  </r>
  <r>
    <s v="900176962"/>
    <x v="2"/>
    <n v="-850"/>
  </r>
  <r>
    <s v="900176971"/>
    <x v="3"/>
    <n v="-850"/>
  </r>
  <r>
    <s v="900176977"/>
    <x v="6"/>
    <n v="-850"/>
  </r>
  <r>
    <s v="900176981"/>
    <x v="0"/>
    <n v="-850"/>
  </r>
  <r>
    <s v="900176983"/>
    <x v="6"/>
    <n v="-850"/>
  </r>
  <r>
    <s v="900176993"/>
    <x v="3"/>
    <n v="-850"/>
  </r>
  <r>
    <s v="900177006"/>
    <x v="6"/>
    <n v="-850"/>
  </r>
  <r>
    <s v="900177015"/>
    <x v="1"/>
    <n v="-850"/>
  </r>
  <r>
    <s v="900177023"/>
    <x v="0"/>
    <n v="-850"/>
  </r>
  <r>
    <s v="900177055"/>
    <x v="1"/>
    <n v="-850"/>
  </r>
  <r>
    <s v="900177068"/>
    <x v="0"/>
    <n v="-850"/>
  </r>
  <r>
    <s v="900177074"/>
    <x v="3"/>
    <n v="-850"/>
  </r>
  <r>
    <s v="900177077"/>
    <x v="7"/>
    <n v="-1000"/>
  </r>
  <r>
    <s v="900177081"/>
    <x v="6"/>
    <n v="-850"/>
  </r>
  <r>
    <s v="900177120"/>
    <x v="6"/>
    <n v="-850"/>
  </r>
  <r>
    <s v="900177157"/>
    <x v="0"/>
    <n v="-850"/>
  </r>
  <r>
    <s v="900177168"/>
    <x v="0"/>
    <n v="-850"/>
  </r>
  <r>
    <s v="900177173"/>
    <x v="0"/>
    <n v="-850"/>
  </r>
  <r>
    <s v="900177183"/>
    <x v="0"/>
    <n v="-850"/>
  </r>
  <r>
    <s v="900177205"/>
    <x v="0"/>
    <n v="-850"/>
  </r>
  <r>
    <s v="900177257"/>
    <x v="1"/>
    <n v="-850"/>
  </r>
  <r>
    <s v="900177270"/>
    <x v="7"/>
    <n v="-1000"/>
  </r>
  <r>
    <s v="900177274"/>
    <x v="5"/>
    <n v="-850"/>
  </r>
  <r>
    <s v="900177385"/>
    <x v="7"/>
    <n v="-1000"/>
  </r>
  <r>
    <s v="900177407"/>
    <x v="5"/>
    <n v="-850"/>
  </r>
  <r>
    <s v="900177474"/>
    <x v="3"/>
    <n v="-850"/>
  </r>
  <r>
    <s v="900177492"/>
    <x v="3"/>
    <n v="-850"/>
  </r>
  <r>
    <s v="900177500"/>
    <x v="7"/>
    <n v="-1000"/>
  </r>
  <r>
    <s v="900177507"/>
    <x v="6"/>
    <n v="-850"/>
  </r>
  <r>
    <s v="900177514"/>
    <x v="6"/>
    <n v="-850"/>
  </r>
  <r>
    <s v="900177531"/>
    <x v="6"/>
    <n v="-850"/>
  </r>
  <r>
    <s v="900177558"/>
    <x v="2"/>
    <n v="-850"/>
  </r>
  <r>
    <s v="900177567"/>
    <x v="0"/>
    <n v="-850"/>
  </r>
  <r>
    <s v="900177569"/>
    <x v="0"/>
    <n v="-850"/>
  </r>
  <r>
    <s v="900177575"/>
    <x v="5"/>
    <n v="-850"/>
  </r>
  <r>
    <s v="900177608"/>
    <x v="3"/>
    <n v="-850"/>
  </r>
  <r>
    <s v="900177610"/>
    <x v="7"/>
    <n v="-1000"/>
  </r>
  <r>
    <s v="900177667"/>
    <x v="7"/>
    <n v="-1000"/>
  </r>
  <r>
    <s v="900177670"/>
    <x v="6"/>
    <n v="-850"/>
  </r>
  <r>
    <s v="900177696"/>
    <x v="1"/>
    <n v="-850"/>
  </r>
  <r>
    <s v="900177718"/>
    <x v="7"/>
    <n v="-1000"/>
  </r>
  <r>
    <s v="900177728"/>
    <x v="4"/>
    <n v="-850"/>
  </r>
  <r>
    <s v="900177756"/>
    <x v="2"/>
    <n v="-850"/>
  </r>
  <r>
    <s v="900177761"/>
    <x v="7"/>
    <n v="-1000"/>
  </r>
  <r>
    <s v="900177764"/>
    <x v="2"/>
    <n v="-850"/>
  </r>
  <r>
    <s v="900177765"/>
    <x v="5"/>
    <n v="-850"/>
  </r>
  <r>
    <s v="900177771"/>
    <x v="3"/>
    <n v="-850"/>
  </r>
  <r>
    <s v="900177773"/>
    <x v="3"/>
    <n v="-850"/>
  </r>
  <r>
    <s v="900177832"/>
    <x v="7"/>
    <n v="-1000"/>
  </r>
  <r>
    <s v="900177842"/>
    <x v="7"/>
    <n v="-1000"/>
  </r>
  <r>
    <s v="900177856"/>
    <x v="3"/>
    <n v="-850"/>
  </r>
  <r>
    <s v="900177863"/>
    <x v="7"/>
    <n v="-1000"/>
  </r>
  <r>
    <s v="900177876"/>
    <x v="3"/>
    <n v="-850"/>
  </r>
  <r>
    <s v="900177899"/>
    <x v="0"/>
    <n v="-850"/>
  </r>
  <r>
    <s v="900177940"/>
    <x v="0"/>
    <n v="-850"/>
  </r>
  <r>
    <s v="900177951"/>
    <x v="0"/>
    <n v="-850"/>
  </r>
  <r>
    <s v="900177956"/>
    <x v="7"/>
    <n v="-1000"/>
  </r>
  <r>
    <s v="900177968"/>
    <x v="8"/>
    <n v="-850"/>
  </r>
  <r>
    <s v="900177991"/>
    <x v="0"/>
    <n v="-850"/>
  </r>
  <r>
    <s v="900178000"/>
    <x v="3"/>
    <n v="-850"/>
  </r>
  <r>
    <s v="900178002"/>
    <x v="7"/>
    <n v="-1000"/>
  </r>
  <r>
    <s v="900178009"/>
    <x v="7"/>
    <n v="-1000"/>
  </r>
  <r>
    <s v="900178020"/>
    <x v="7"/>
    <n v="-1000"/>
  </r>
  <r>
    <s v="900178025"/>
    <x v="2"/>
    <n v="-850"/>
  </r>
  <r>
    <s v="900178028"/>
    <x v="7"/>
    <n v="-1000"/>
  </r>
  <r>
    <s v="900178030"/>
    <x v="2"/>
    <n v="-850"/>
  </r>
  <r>
    <s v="900178033"/>
    <x v="7"/>
    <n v="-1000"/>
  </r>
  <r>
    <s v="900178047"/>
    <x v="7"/>
    <n v="-1000"/>
  </r>
  <r>
    <s v="900178107"/>
    <x v="0"/>
    <n v="-850"/>
  </r>
  <r>
    <s v="900178116"/>
    <x v="8"/>
    <n v="-850"/>
  </r>
  <r>
    <s v="900178129"/>
    <x v="3"/>
    <n v="-850"/>
  </r>
  <r>
    <s v="900178136"/>
    <x v="0"/>
    <n v="-850"/>
  </r>
  <r>
    <s v="900178183"/>
    <x v="5"/>
    <n v="-850"/>
  </r>
  <r>
    <s v="900178217"/>
    <x v="1"/>
    <n v="-850"/>
  </r>
  <r>
    <s v="900178231"/>
    <x v="0"/>
    <n v="-850"/>
  </r>
  <r>
    <s v="900178288"/>
    <x v="0"/>
    <n v="-850"/>
  </r>
  <r>
    <s v="900178359"/>
    <x v="8"/>
    <n v="-850"/>
  </r>
  <r>
    <s v="900178360"/>
    <x v="0"/>
    <n v="-850"/>
  </r>
  <r>
    <s v="900178388"/>
    <x v="1"/>
    <n v="-850"/>
  </r>
  <r>
    <s v="900178403"/>
    <x v="3"/>
    <n v="-850"/>
  </r>
  <r>
    <s v="900178420"/>
    <x v="3"/>
    <n v="-850"/>
  </r>
  <r>
    <s v="900178441"/>
    <x v="1"/>
    <n v="-850"/>
  </r>
  <r>
    <s v="900178465"/>
    <x v="4"/>
    <n v="-850"/>
  </r>
  <r>
    <s v="900178478"/>
    <x v="0"/>
    <n v="-850"/>
  </r>
  <r>
    <s v="900178492"/>
    <x v="7"/>
    <n v="-1000"/>
  </r>
  <r>
    <s v="900178505"/>
    <x v="0"/>
    <n v="-850"/>
  </r>
  <r>
    <s v="900178509"/>
    <x v="7"/>
    <n v="-1000"/>
  </r>
  <r>
    <s v="900178526"/>
    <x v="5"/>
    <n v="-850"/>
  </r>
  <r>
    <s v="900178534"/>
    <x v="7"/>
    <n v="-1000"/>
  </r>
  <r>
    <s v="900178551"/>
    <x v="3"/>
    <n v="-850"/>
  </r>
  <r>
    <s v="900178553"/>
    <x v="7"/>
    <n v="-1000"/>
  </r>
  <r>
    <s v="900178562"/>
    <x v="3"/>
    <n v="-850"/>
  </r>
  <r>
    <s v="900178565"/>
    <x v="3"/>
    <n v="-850"/>
  </r>
  <r>
    <s v="900178573"/>
    <x v="6"/>
    <n v="-850"/>
  </r>
  <r>
    <s v="900178578"/>
    <x v="0"/>
    <n v="-850"/>
  </r>
  <r>
    <s v="900178587"/>
    <x v="4"/>
    <n v="-850"/>
  </r>
  <r>
    <s v="900178602"/>
    <x v="3"/>
    <n v="-850"/>
  </r>
  <r>
    <s v="900178603"/>
    <x v="6"/>
    <n v="-850"/>
  </r>
  <r>
    <s v="900178699"/>
    <x v="2"/>
    <n v="-850"/>
  </r>
  <r>
    <s v="900178709"/>
    <x v="3"/>
    <n v="-850"/>
  </r>
  <r>
    <s v="900178726"/>
    <x v="3"/>
    <n v="-850"/>
  </r>
  <r>
    <s v="900178757"/>
    <x v="3"/>
    <n v="-850"/>
  </r>
  <r>
    <s v="900178762"/>
    <x v="6"/>
    <n v="-850"/>
  </r>
  <r>
    <s v="900178772"/>
    <x v="6"/>
    <n v="-850"/>
  </r>
  <r>
    <s v="900178785"/>
    <x v="0"/>
    <n v="-850"/>
  </r>
  <r>
    <s v="900178795"/>
    <x v="6"/>
    <n v="-850"/>
  </r>
  <r>
    <s v="900178801"/>
    <x v="0"/>
    <n v="-850"/>
  </r>
  <r>
    <s v="900178874"/>
    <x v="0"/>
    <n v="-850"/>
  </r>
  <r>
    <s v="900178913"/>
    <x v="7"/>
    <n v="-1000"/>
  </r>
  <r>
    <s v="900178916"/>
    <x v="7"/>
    <n v="-1000"/>
  </r>
  <r>
    <s v="900178936"/>
    <x v="3"/>
    <n v="-850"/>
  </r>
  <r>
    <s v="900178942"/>
    <x v="6"/>
    <n v="-850"/>
  </r>
  <r>
    <s v="900179000"/>
    <x v="4"/>
    <n v="-850"/>
  </r>
  <r>
    <s v="900179049"/>
    <x v="4"/>
    <n v="-850"/>
  </r>
  <r>
    <s v="900179079"/>
    <x v="2"/>
    <n v="-850"/>
  </r>
  <r>
    <s v="900179098"/>
    <x v="3"/>
    <n v="-850"/>
  </r>
  <r>
    <s v="900179130"/>
    <x v="2"/>
    <n v="-850"/>
  </r>
  <r>
    <s v="900179141"/>
    <x v="2"/>
    <n v="-850"/>
  </r>
  <r>
    <s v="900179150"/>
    <x v="7"/>
    <n v="-1000"/>
  </r>
  <r>
    <s v="900179175"/>
    <x v="3"/>
    <n v="-850"/>
  </r>
  <r>
    <s v="900179188"/>
    <x v="3"/>
    <n v="-850"/>
  </r>
  <r>
    <s v="900179189"/>
    <x v="3"/>
    <n v="-850"/>
  </r>
  <r>
    <s v="900179192"/>
    <x v="7"/>
    <n v="-1000"/>
  </r>
  <r>
    <s v="900179209"/>
    <x v="3"/>
    <n v="-850"/>
  </r>
  <r>
    <s v="900179223"/>
    <x v="5"/>
    <n v="-850"/>
  </r>
  <r>
    <s v="900179234"/>
    <x v="3"/>
    <n v="-850"/>
  </r>
  <r>
    <s v="900179334"/>
    <x v="6"/>
    <n v="-850"/>
  </r>
  <r>
    <s v="900179339"/>
    <x v="6"/>
    <n v="-850"/>
  </r>
  <r>
    <s v="900179358"/>
    <x v="7"/>
    <n v="-1000"/>
  </r>
  <r>
    <s v="900179388"/>
    <x v="7"/>
    <n v="-1000"/>
  </r>
  <r>
    <s v="900179405"/>
    <x v="0"/>
    <n v="-850"/>
  </r>
  <r>
    <s v="900179434"/>
    <x v="1"/>
    <n v="-850"/>
  </r>
  <r>
    <s v="900179464"/>
    <x v="7"/>
    <n v="-1000"/>
  </r>
  <r>
    <s v="900179469"/>
    <x v="7"/>
    <n v="-1000"/>
  </r>
  <r>
    <s v="900179507"/>
    <x v="7"/>
    <n v="-1000"/>
  </r>
  <r>
    <s v="900179516"/>
    <x v="7"/>
    <n v="-1000"/>
  </r>
  <r>
    <s v="900179579"/>
    <x v="2"/>
    <n v="-850"/>
  </r>
  <r>
    <s v="900179594"/>
    <x v="6"/>
    <n v="-850"/>
  </r>
  <r>
    <s v="900179604"/>
    <x v="7"/>
    <n v="-1000"/>
  </r>
  <r>
    <s v="900179605"/>
    <x v="2"/>
    <n v="-850"/>
  </r>
  <r>
    <s v="900179633"/>
    <x v="3"/>
    <n v="-850"/>
  </r>
  <r>
    <s v="900179638"/>
    <x v="7"/>
    <n v="-1000"/>
  </r>
  <r>
    <s v="900179644"/>
    <x v="2"/>
    <n v="-850"/>
  </r>
  <r>
    <s v="900179647"/>
    <x v="0"/>
    <n v="-850"/>
  </r>
  <r>
    <s v="900179658"/>
    <x v="3"/>
    <n v="-850"/>
  </r>
  <r>
    <s v="900179668"/>
    <x v="6"/>
    <n v="-850"/>
  </r>
  <r>
    <s v="900179698"/>
    <x v="1"/>
    <n v="-850"/>
  </r>
  <r>
    <s v="900179730"/>
    <x v="2"/>
    <n v="-850"/>
  </r>
  <r>
    <s v="900179739"/>
    <x v="7"/>
    <n v="-1000"/>
  </r>
  <r>
    <s v="900179742"/>
    <x v="7"/>
    <n v="-1000"/>
  </r>
  <r>
    <s v="900179750"/>
    <x v="2"/>
    <n v="-850"/>
  </r>
  <r>
    <s v="900179764"/>
    <x v="1"/>
    <n v="-850"/>
  </r>
  <r>
    <s v="900179779"/>
    <x v="0"/>
    <n v="-850"/>
  </r>
  <r>
    <s v="900179808"/>
    <x v="2"/>
    <n v="-850"/>
  </r>
  <r>
    <s v="900179810"/>
    <x v="2"/>
    <n v="-850"/>
  </r>
  <r>
    <s v="900179826"/>
    <x v="0"/>
    <n v="-850"/>
  </r>
  <r>
    <s v="900179884"/>
    <x v="7"/>
    <n v="-1000"/>
  </r>
  <r>
    <s v="900179894"/>
    <x v="3"/>
    <n v="-850"/>
  </r>
  <r>
    <s v="900179911"/>
    <x v="3"/>
    <n v="-850"/>
  </r>
  <r>
    <s v="900179912"/>
    <x v="5"/>
    <n v="-850"/>
  </r>
  <r>
    <s v="900179913"/>
    <x v="3"/>
    <n v="-850"/>
  </r>
  <r>
    <s v="900179948"/>
    <x v="3"/>
    <n v="-850"/>
  </r>
  <r>
    <s v="900179967"/>
    <x v="2"/>
    <n v="-850"/>
  </r>
  <r>
    <s v="900179977"/>
    <x v="8"/>
    <n v="-850"/>
  </r>
  <r>
    <s v="900179988"/>
    <x v="2"/>
    <n v="-850"/>
  </r>
  <r>
    <s v="900180019"/>
    <x v="7"/>
    <n v="-1000"/>
  </r>
  <r>
    <s v="900180021"/>
    <x v="3"/>
    <n v="-850"/>
  </r>
  <r>
    <s v="900180033"/>
    <x v="7"/>
    <n v="-1000"/>
  </r>
  <r>
    <s v="900180040"/>
    <x v="7"/>
    <n v="-1000"/>
  </r>
  <r>
    <s v="900180044"/>
    <x v="3"/>
    <n v="-850"/>
  </r>
  <r>
    <s v="900180045"/>
    <x v="3"/>
    <n v="-850"/>
  </r>
  <r>
    <s v="900180057"/>
    <x v="3"/>
    <n v="-850"/>
  </r>
  <r>
    <s v="900180088"/>
    <x v="3"/>
    <n v="-850"/>
  </r>
  <r>
    <s v="900180154"/>
    <x v="3"/>
    <n v="-850"/>
  </r>
  <r>
    <s v="900180155"/>
    <x v="3"/>
    <n v="-850"/>
  </r>
  <r>
    <s v="900180172"/>
    <x v="3"/>
    <n v="-850"/>
  </r>
  <r>
    <s v="900180173"/>
    <x v="3"/>
    <n v="-850"/>
  </r>
  <r>
    <s v="900180177"/>
    <x v="3"/>
    <n v="-850"/>
  </r>
  <r>
    <s v="900180197"/>
    <x v="3"/>
    <n v="-850"/>
  </r>
  <r>
    <s v="900180214"/>
    <x v="2"/>
    <n v="-850"/>
  </r>
  <r>
    <s v="900180215"/>
    <x v="2"/>
    <n v="-850"/>
  </r>
  <r>
    <s v="900180226"/>
    <x v="7"/>
    <n v="-1000"/>
  </r>
  <r>
    <s v="900180241"/>
    <x v="2"/>
    <n v="-850"/>
  </r>
  <r>
    <s v="900180324"/>
    <x v="3"/>
    <n v="-850"/>
  </r>
  <r>
    <s v="900180325"/>
    <x v="3"/>
    <n v="-850"/>
  </r>
  <r>
    <s v="900180358"/>
    <x v="3"/>
    <n v="-850"/>
  </r>
  <r>
    <s v="900180365"/>
    <x v="5"/>
    <n v="-850"/>
  </r>
  <r>
    <s v="900180366"/>
    <x v="5"/>
    <n v="-850"/>
  </r>
  <r>
    <s v="900180372"/>
    <x v="7"/>
    <n v="-1000"/>
  </r>
  <r>
    <s v="900180378"/>
    <x v="3"/>
    <n v="-850"/>
  </r>
  <r>
    <s v="900180389"/>
    <x v="8"/>
    <n v="-850"/>
  </r>
  <r>
    <s v="900180395"/>
    <x v="6"/>
    <n v="-850"/>
  </r>
  <r>
    <s v="900180445"/>
    <x v="3"/>
    <n v="-850"/>
  </r>
  <r>
    <s v="900180451"/>
    <x v="4"/>
    <n v="-850"/>
  </r>
  <r>
    <s v="900180458"/>
    <x v="7"/>
    <n v="-1000"/>
  </r>
  <r>
    <s v="900180460"/>
    <x v="8"/>
    <n v="-850"/>
  </r>
  <r>
    <s v="900180474"/>
    <x v="0"/>
    <n v="-850"/>
  </r>
  <r>
    <s v="900180492"/>
    <x v="1"/>
    <n v="-850"/>
  </r>
  <r>
    <s v="900180514"/>
    <x v="6"/>
    <n v="-850"/>
  </r>
  <r>
    <s v="900180543"/>
    <x v="8"/>
    <n v="-850"/>
  </r>
  <r>
    <s v="900180561"/>
    <x v="0"/>
    <n v="-850"/>
  </r>
  <r>
    <s v="900180581"/>
    <x v="5"/>
    <n v="-850"/>
  </r>
  <r>
    <s v="900180595"/>
    <x v="4"/>
    <n v="-850"/>
  </r>
  <r>
    <s v="900180640"/>
    <x v="7"/>
    <n v="-1000"/>
  </r>
  <r>
    <s v="900180642"/>
    <x v="3"/>
    <n v="-850"/>
  </r>
  <r>
    <s v="900180659"/>
    <x v="1"/>
    <n v="-850"/>
  </r>
  <r>
    <s v="900180715"/>
    <x v="7"/>
    <n v="-1000"/>
  </r>
  <r>
    <s v="900180723"/>
    <x v="2"/>
    <n v="-850"/>
  </r>
  <r>
    <s v="900180725"/>
    <x v="3"/>
    <n v="-850"/>
  </r>
  <r>
    <s v="900180745"/>
    <x v="7"/>
    <n v="-1000"/>
  </r>
  <r>
    <s v="900180762"/>
    <x v="0"/>
    <n v="-850"/>
  </r>
  <r>
    <s v="900180772"/>
    <x v="5"/>
    <n v="-850"/>
  </r>
  <r>
    <s v="900180797"/>
    <x v="5"/>
    <n v="-850"/>
  </r>
  <r>
    <s v="900180868"/>
    <x v="7"/>
    <n v="-1000"/>
  </r>
  <r>
    <s v="900180875"/>
    <x v="7"/>
    <n v="-1000"/>
  </r>
  <r>
    <s v="900180877"/>
    <x v="7"/>
    <n v="-1000"/>
  </r>
  <r>
    <s v="900180911"/>
    <x v="2"/>
    <n v="-850"/>
  </r>
  <r>
    <s v="900180922"/>
    <x v="0"/>
    <n v="-850"/>
  </r>
  <r>
    <s v="900180930"/>
    <x v="6"/>
    <n v="-850"/>
  </r>
  <r>
    <s v="900180935"/>
    <x v="6"/>
    <n v="-850"/>
  </r>
  <r>
    <s v="900180941"/>
    <x v="1"/>
    <n v="-850"/>
  </r>
  <r>
    <s v="900180948"/>
    <x v="2"/>
    <n v="-850"/>
  </r>
  <r>
    <s v="900180960"/>
    <x v="6"/>
    <n v="-850"/>
  </r>
  <r>
    <s v="900180964"/>
    <x v="3"/>
    <n v="-850"/>
  </r>
  <r>
    <s v="900180971"/>
    <x v="8"/>
    <n v="-850"/>
  </r>
  <r>
    <s v="900180994"/>
    <x v="3"/>
    <n v="-850"/>
  </r>
  <r>
    <s v="900181063"/>
    <x v="3"/>
    <n v="-850"/>
  </r>
  <r>
    <s v="900181090"/>
    <x v="6"/>
    <n v="-850"/>
  </r>
  <r>
    <s v="900181098"/>
    <x v="3"/>
    <n v="-850"/>
  </r>
  <r>
    <s v="900181111"/>
    <x v="7"/>
    <n v="-1000"/>
  </r>
  <r>
    <s v="900181142"/>
    <x v="7"/>
    <n v="-1000"/>
  </r>
  <r>
    <s v="900181162"/>
    <x v="7"/>
    <n v="-1000"/>
  </r>
  <r>
    <s v="900181185"/>
    <x v="7"/>
    <n v="-1000"/>
  </r>
  <r>
    <s v="900181283"/>
    <x v="1"/>
    <n v="-850"/>
  </r>
  <r>
    <s v="900181292"/>
    <x v="7"/>
    <n v="-1000"/>
  </r>
  <r>
    <s v="900181324"/>
    <x v="3"/>
    <n v="-850"/>
  </r>
  <r>
    <s v="900181335"/>
    <x v="6"/>
    <n v="-850"/>
  </r>
  <r>
    <s v="900181343"/>
    <x v="2"/>
    <n v="-850"/>
  </r>
  <r>
    <s v="900181354"/>
    <x v="0"/>
    <n v="-850"/>
  </r>
  <r>
    <s v="900181370"/>
    <x v="3"/>
    <n v="-850"/>
  </r>
  <r>
    <s v="900181373"/>
    <x v="4"/>
    <n v="-850"/>
  </r>
  <r>
    <s v="900181377"/>
    <x v="0"/>
    <n v="-850"/>
  </r>
  <r>
    <s v="900181378"/>
    <x v="4"/>
    <n v="-850"/>
  </r>
  <r>
    <s v="900181380"/>
    <x v="0"/>
    <n v="-850"/>
  </r>
  <r>
    <s v="900181386"/>
    <x v="6"/>
    <n v="-850"/>
  </r>
  <r>
    <s v="900181396"/>
    <x v="0"/>
    <n v="-850"/>
  </r>
  <r>
    <s v="900181409"/>
    <x v="1"/>
    <n v="-850"/>
  </r>
  <r>
    <s v="900181420"/>
    <x v="6"/>
    <n v="-850"/>
  </r>
  <r>
    <s v="900181453"/>
    <x v="3"/>
    <n v="-850"/>
  </r>
  <r>
    <s v="900181478"/>
    <x v="8"/>
    <n v="-850"/>
  </r>
  <r>
    <s v="900181544"/>
    <x v="7"/>
    <n v="-1000"/>
  </r>
  <r>
    <s v="900181564"/>
    <x v="7"/>
    <n v="-1000"/>
  </r>
  <r>
    <s v="900181580"/>
    <x v="5"/>
    <n v="-850"/>
  </r>
  <r>
    <s v="900181608"/>
    <x v="2"/>
    <n v="-850"/>
  </r>
  <r>
    <s v="900181616"/>
    <x v="8"/>
    <n v="-850"/>
  </r>
  <r>
    <s v="900181680"/>
    <x v="3"/>
    <n v="-850"/>
  </r>
  <r>
    <s v="900181743"/>
    <x v="7"/>
    <n v="-1000"/>
  </r>
  <r>
    <s v="900181805"/>
    <x v="6"/>
    <n v="-850"/>
  </r>
  <r>
    <s v="900181836"/>
    <x v="0"/>
    <n v="-850"/>
  </r>
  <r>
    <s v="900181856"/>
    <x v="0"/>
    <n v="-850"/>
  </r>
  <r>
    <s v="900181865"/>
    <x v="0"/>
    <n v="-850"/>
  </r>
  <r>
    <s v="900181873"/>
    <x v="7"/>
    <n v="-1000"/>
  </r>
  <r>
    <s v="900181888"/>
    <x v="7"/>
    <n v="-1000"/>
  </r>
  <r>
    <s v="900181900"/>
    <x v="6"/>
    <n v="-850"/>
  </r>
  <r>
    <s v="900181915"/>
    <x v="8"/>
    <n v="-850"/>
  </r>
  <r>
    <s v="900181947"/>
    <x v="8"/>
    <n v="-850"/>
  </r>
  <r>
    <s v="900181966"/>
    <x v="0"/>
    <n v="-850"/>
  </r>
  <r>
    <s v="900181985"/>
    <x v="0"/>
    <n v="-850"/>
  </r>
  <r>
    <s v="900181998"/>
    <x v="7"/>
    <n v="-1000"/>
  </r>
  <r>
    <s v="900181999"/>
    <x v="7"/>
    <n v="-1000"/>
  </r>
  <r>
    <s v="900182026"/>
    <x v="7"/>
    <n v="-1000"/>
  </r>
  <r>
    <s v="900182032"/>
    <x v="7"/>
    <n v="-1000"/>
  </r>
  <r>
    <s v="900182076"/>
    <x v="5"/>
    <n v="-850"/>
  </r>
  <r>
    <s v="900182169"/>
    <x v="3"/>
    <n v="-850"/>
  </r>
  <r>
    <s v="900182172"/>
    <x v="3"/>
    <n v="-850"/>
  </r>
  <r>
    <s v="900182177"/>
    <x v="3"/>
    <n v="-850"/>
  </r>
  <r>
    <s v="900182182"/>
    <x v="2"/>
    <n v="-850"/>
  </r>
  <r>
    <s v="900182188"/>
    <x v="3"/>
    <n v="-850"/>
  </r>
  <r>
    <s v="900182189"/>
    <x v="3"/>
    <n v="-850"/>
  </r>
  <r>
    <s v="900182191"/>
    <x v="5"/>
    <n v="-850"/>
  </r>
  <r>
    <s v="900182273"/>
    <x v="0"/>
    <n v="-850"/>
  </r>
  <r>
    <s v="900182296"/>
    <x v="3"/>
    <n v="-850"/>
  </r>
  <r>
    <s v="900182300"/>
    <x v="3"/>
    <n v="-850"/>
  </r>
  <r>
    <s v="900182318"/>
    <x v="6"/>
    <n v="-850"/>
  </r>
  <r>
    <s v="900182338"/>
    <x v="0"/>
    <n v="-850"/>
  </r>
  <r>
    <s v="900182364"/>
    <x v="6"/>
    <n v="-850"/>
  </r>
  <r>
    <s v="900182369"/>
    <x v="3"/>
    <n v="-850"/>
  </r>
  <r>
    <s v="900182461"/>
    <x v="7"/>
    <n v="-1000"/>
  </r>
  <r>
    <s v="900182465"/>
    <x v="7"/>
    <n v="-1000"/>
  </r>
  <r>
    <s v="900182469"/>
    <x v="2"/>
    <n v="-850"/>
  </r>
  <r>
    <s v="900182473"/>
    <x v="2"/>
    <n v="-850"/>
  </r>
  <r>
    <s v="900182514"/>
    <x v="3"/>
    <n v="-850"/>
  </r>
  <r>
    <s v="900182516"/>
    <x v="3"/>
    <n v="-850"/>
  </r>
  <r>
    <s v="900182518"/>
    <x v="3"/>
    <n v="-850"/>
  </r>
  <r>
    <s v="900182523"/>
    <x v="6"/>
    <n v="-850"/>
  </r>
  <r>
    <s v="900182539"/>
    <x v="5"/>
    <n v="-850"/>
  </r>
  <r>
    <s v="900182544"/>
    <x v="5"/>
    <n v="-850"/>
  </r>
  <r>
    <s v="900182553"/>
    <x v="7"/>
    <n v="-1000"/>
  </r>
  <r>
    <s v="900182573"/>
    <x v="5"/>
    <n v="-850"/>
  </r>
  <r>
    <s v="900182618"/>
    <x v="3"/>
    <n v="-850"/>
  </r>
  <r>
    <s v="900182624"/>
    <x v="3"/>
    <n v="-850"/>
  </r>
  <r>
    <s v="900182630"/>
    <x v="8"/>
    <n v="-850"/>
  </r>
  <r>
    <s v="900182637"/>
    <x v="1"/>
    <n v="-850"/>
  </r>
  <r>
    <s v="900182653"/>
    <x v="5"/>
    <n v="-850"/>
  </r>
  <r>
    <s v="900182665"/>
    <x v="2"/>
    <n v="-850"/>
  </r>
  <r>
    <s v="900182701"/>
    <x v="5"/>
    <n v="-850"/>
  </r>
  <r>
    <s v="900182717"/>
    <x v="2"/>
    <n v="-850"/>
  </r>
  <r>
    <s v="900182730"/>
    <x v="0"/>
    <n v="-850"/>
  </r>
  <r>
    <s v="900182737"/>
    <x v="8"/>
    <n v="-850"/>
  </r>
  <r>
    <s v="900182765"/>
    <x v="3"/>
    <n v="-850"/>
  </r>
  <r>
    <s v="900182793"/>
    <x v="0"/>
    <n v="-850"/>
  </r>
  <r>
    <s v="900182814"/>
    <x v="3"/>
    <n v="-850"/>
  </r>
  <r>
    <s v="900182864"/>
    <x v="0"/>
    <n v="-850"/>
  </r>
  <r>
    <s v="900182872"/>
    <x v="5"/>
    <n v="-850"/>
  </r>
  <r>
    <s v="900182910"/>
    <x v="7"/>
    <n v="-1000"/>
  </r>
  <r>
    <s v="900182924"/>
    <x v="7"/>
    <n v="-1000"/>
  </r>
  <r>
    <s v="900182925"/>
    <x v="3"/>
    <n v="-850"/>
  </r>
  <r>
    <s v="900182928"/>
    <x v="7"/>
    <n v="-1000"/>
  </r>
  <r>
    <s v="900182931"/>
    <x v="8"/>
    <n v="-850"/>
  </r>
  <r>
    <s v="900182952"/>
    <x v="0"/>
    <n v="-850"/>
  </r>
  <r>
    <s v="900182986"/>
    <x v="3"/>
    <n v="-850"/>
  </r>
  <r>
    <s v="900182989"/>
    <x v="3"/>
    <n v="-850"/>
  </r>
  <r>
    <s v="900182994"/>
    <x v="6"/>
    <n v="-850"/>
  </r>
  <r>
    <s v="900183034"/>
    <x v="2"/>
    <n v="-850"/>
  </r>
  <r>
    <s v="900183074"/>
    <x v="7"/>
    <n v="-1000"/>
  </r>
  <r>
    <s v="900183075"/>
    <x v="7"/>
    <n v="-1000"/>
  </r>
  <r>
    <s v="900183087"/>
    <x v="2"/>
    <n v="-850"/>
  </r>
  <r>
    <s v="900183139"/>
    <x v="3"/>
    <n v="-850"/>
  </r>
  <r>
    <s v="900183144"/>
    <x v="5"/>
    <n v="-850"/>
  </r>
  <r>
    <s v="900183173"/>
    <x v="6"/>
    <n v="-850"/>
  </r>
  <r>
    <s v="900183175"/>
    <x v="8"/>
    <n v="-850"/>
  </r>
  <r>
    <s v="900183240"/>
    <x v="7"/>
    <n v="-1000"/>
  </r>
  <r>
    <s v="900183244"/>
    <x v="7"/>
    <n v="-1000"/>
  </r>
  <r>
    <s v="900183245"/>
    <x v="7"/>
    <n v="-1000"/>
  </r>
  <r>
    <s v="900183263"/>
    <x v="6"/>
    <n v="-850"/>
  </r>
  <r>
    <s v="900183267"/>
    <x v="7"/>
    <n v="-1000"/>
  </r>
  <r>
    <s v="900183272"/>
    <x v="6"/>
    <n v="-850"/>
  </r>
  <r>
    <s v="900183277"/>
    <x v="8"/>
    <n v="-850"/>
  </r>
  <r>
    <s v="900183319"/>
    <x v="2"/>
    <n v="-850"/>
  </r>
  <r>
    <s v="900183323"/>
    <x v="5"/>
    <n v="-850"/>
  </r>
  <r>
    <s v="900183427"/>
    <x v="7"/>
    <n v="-1000"/>
  </r>
  <r>
    <s v="900183451"/>
    <x v="7"/>
    <n v="-1000"/>
  </r>
  <r>
    <s v="900183470"/>
    <x v="8"/>
    <n v="-850"/>
  </r>
  <r>
    <s v="900183495"/>
    <x v="0"/>
    <n v="-850"/>
  </r>
  <r>
    <s v="900183518"/>
    <x v="8"/>
    <n v="-850"/>
  </r>
  <r>
    <s v="900183537"/>
    <x v="3"/>
    <n v="-850"/>
  </r>
  <r>
    <s v="900183560"/>
    <x v="0"/>
    <n v="-850"/>
  </r>
  <r>
    <s v="900183594"/>
    <x v="4"/>
    <n v="-850"/>
  </r>
  <r>
    <s v="900183619"/>
    <x v="6"/>
    <n v="-850"/>
  </r>
  <r>
    <s v="900183624"/>
    <x v="6"/>
    <n v="-850"/>
  </r>
  <r>
    <s v="900183634"/>
    <x v="8"/>
    <n v="-850"/>
  </r>
  <r>
    <s v="900183639"/>
    <x v="5"/>
    <n v="-850"/>
  </r>
  <r>
    <s v="900183667"/>
    <x v="7"/>
    <n v="-1000"/>
  </r>
  <r>
    <s v="900183683"/>
    <x v="7"/>
    <n v="-1000"/>
  </r>
  <r>
    <s v="900183711"/>
    <x v="8"/>
    <n v="-850"/>
  </r>
  <r>
    <s v="900183733"/>
    <x v="0"/>
    <n v="-850"/>
  </r>
  <r>
    <s v="900183738"/>
    <x v="7"/>
    <n v="-1000"/>
  </r>
  <r>
    <s v="900183756"/>
    <x v="5"/>
    <n v="-850"/>
  </r>
  <r>
    <s v="900183774"/>
    <x v="1"/>
    <n v="-850"/>
  </r>
  <r>
    <s v="900183782"/>
    <x v="3"/>
    <n v="-850"/>
  </r>
  <r>
    <s v="900183788"/>
    <x v="0"/>
    <n v="-850"/>
  </r>
  <r>
    <s v="900183816"/>
    <x v="5"/>
    <n v="-850"/>
  </r>
  <r>
    <s v="900183855"/>
    <x v="7"/>
    <n v="-1000"/>
  </r>
  <r>
    <s v="900183861"/>
    <x v="7"/>
    <n v="-1000"/>
  </r>
  <r>
    <s v="900183865"/>
    <x v="7"/>
    <n v="-1000"/>
  </r>
  <r>
    <s v="900183900"/>
    <x v="0"/>
    <n v="-850"/>
  </r>
  <r>
    <s v="900183925"/>
    <x v="6"/>
    <n v="-850"/>
  </r>
  <r>
    <s v="900183949"/>
    <x v="0"/>
    <n v="-850"/>
  </r>
  <r>
    <s v="900183950"/>
    <x v="2"/>
    <n v="-850"/>
  </r>
  <r>
    <s v="900183994"/>
    <x v="6"/>
    <n v="-850"/>
  </r>
  <r>
    <s v="900184062"/>
    <x v="2"/>
    <n v="-850"/>
  </r>
  <r>
    <s v="900184067"/>
    <x v="2"/>
    <n v="-850"/>
  </r>
  <r>
    <s v="900184092"/>
    <x v="2"/>
    <n v="-850"/>
  </r>
  <r>
    <s v="900184109"/>
    <x v="1"/>
    <n v="-850"/>
  </r>
  <r>
    <s v="900184150"/>
    <x v="2"/>
    <n v="-850"/>
  </r>
  <r>
    <s v="900184152"/>
    <x v="5"/>
    <n v="-850"/>
  </r>
  <r>
    <s v="900184158"/>
    <x v="4"/>
    <n v="-850"/>
  </r>
  <r>
    <s v="900184230"/>
    <x v="7"/>
    <n v="-1000"/>
  </r>
  <r>
    <s v="900184239"/>
    <x v="1"/>
    <n v="-850"/>
  </r>
  <r>
    <s v="900184270"/>
    <x v="2"/>
    <n v="-850"/>
  </r>
  <r>
    <s v="900184273"/>
    <x v="3"/>
    <n v="-850"/>
  </r>
  <r>
    <s v="900184283"/>
    <x v="3"/>
    <n v="-850"/>
  </r>
  <r>
    <s v="900184305"/>
    <x v="7"/>
    <n v="-1000"/>
  </r>
  <r>
    <s v="900184309"/>
    <x v="2"/>
    <n v="-850"/>
  </r>
  <r>
    <s v="900184329"/>
    <x v="3"/>
    <n v="-850"/>
  </r>
  <r>
    <s v="900184331"/>
    <x v="3"/>
    <n v="-850"/>
  </r>
  <r>
    <s v="900184419"/>
    <x v="3"/>
    <n v="-850"/>
  </r>
  <r>
    <s v="900184435"/>
    <x v="8"/>
    <n v="-850"/>
  </r>
  <r>
    <s v="900184493"/>
    <x v="5"/>
    <n v="-850"/>
  </r>
  <r>
    <s v="900184495"/>
    <x v="6"/>
    <n v="-850"/>
  </r>
  <r>
    <s v="900184515"/>
    <x v="3"/>
    <n v="-850"/>
  </r>
  <r>
    <s v="900184565"/>
    <x v="3"/>
    <n v="-850"/>
  </r>
  <r>
    <s v="900184570"/>
    <x v="8"/>
    <n v="-850"/>
  </r>
  <r>
    <s v="900184575"/>
    <x v="6"/>
    <n v="-850"/>
  </r>
  <r>
    <s v="900184578"/>
    <x v="0"/>
    <n v="-850"/>
  </r>
  <r>
    <s v="900184593"/>
    <x v="7"/>
    <n v="-1000"/>
  </r>
  <r>
    <s v="900184615"/>
    <x v="5"/>
    <n v="-850"/>
  </r>
  <r>
    <s v="900184624"/>
    <x v="2"/>
    <n v="-850"/>
  </r>
  <r>
    <s v="900184628"/>
    <x v="7"/>
    <n v="-1000"/>
  </r>
  <r>
    <s v="900184635"/>
    <x v="2"/>
    <n v="-850"/>
  </r>
  <r>
    <s v="900184637"/>
    <x v="7"/>
    <n v="-1000"/>
  </r>
  <r>
    <s v="900184645"/>
    <x v="3"/>
    <n v="-850"/>
  </r>
  <r>
    <s v="900184685"/>
    <x v="5"/>
    <n v="-850"/>
  </r>
  <r>
    <s v="900184725"/>
    <x v="3"/>
    <n v="-850"/>
  </r>
  <r>
    <s v="900184751"/>
    <x v="3"/>
    <n v="-850"/>
  </r>
  <r>
    <s v="900184774"/>
    <x v="2"/>
    <n v="-850"/>
  </r>
  <r>
    <s v="900184800"/>
    <x v="3"/>
    <n v="-850"/>
  </r>
  <r>
    <s v="900184861"/>
    <x v="0"/>
    <n v="-850"/>
  </r>
  <r>
    <s v="900184899"/>
    <x v="0"/>
    <n v="-850"/>
  </r>
  <r>
    <s v="900184925"/>
    <x v="3"/>
    <n v="-850"/>
  </r>
  <r>
    <s v="900184926"/>
    <x v="6"/>
    <n v="-850"/>
  </r>
  <r>
    <s v="900184930"/>
    <x v="5"/>
    <n v="-850"/>
  </r>
  <r>
    <s v="900184976"/>
    <x v="8"/>
    <n v="-850"/>
  </r>
  <r>
    <s v="900184978"/>
    <x v="8"/>
    <n v="-850"/>
  </r>
  <r>
    <s v="900184990"/>
    <x v="0"/>
    <n v="-850"/>
  </r>
  <r>
    <s v="900185002"/>
    <x v="0"/>
    <n v="-850"/>
  </r>
  <r>
    <s v="900185003"/>
    <x v="6"/>
    <n v="-850"/>
  </r>
  <r>
    <s v="900185007"/>
    <x v="7"/>
    <n v="-1000"/>
  </r>
  <r>
    <s v="900185031"/>
    <x v="6"/>
    <n v="-850"/>
  </r>
  <r>
    <s v="900185046"/>
    <x v="2"/>
    <n v="-850"/>
  </r>
  <r>
    <s v="900185053"/>
    <x v="7"/>
    <n v="-1000"/>
  </r>
  <r>
    <s v="900185054"/>
    <x v="6"/>
    <n v="-850"/>
  </r>
  <r>
    <s v="900185077"/>
    <x v="2"/>
    <n v="-850"/>
  </r>
  <r>
    <s v="900185082"/>
    <x v="7"/>
    <n v="-1000"/>
  </r>
  <r>
    <s v="900185083"/>
    <x v="8"/>
    <n v="-850"/>
  </r>
  <r>
    <s v="900185088"/>
    <x v="7"/>
    <n v="-1000"/>
  </r>
  <r>
    <s v="900185123"/>
    <x v="7"/>
    <n v="-1000"/>
  </r>
  <r>
    <s v="900185178"/>
    <x v="8"/>
    <n v="-850"/>
  </r>
  <r>
    <s v="900185206"/>
    <x v="0"/>
    <n v="-850"/>
  </r>
  <r>
    <s v="900185224"/>
    <x v="3"/>
    <n v="-850"/>
  </r>
  <r>
    <s v="900185230"/>
    <x v="2"/>
    <n v="-850"/>
  </r>
  <r>
    <s v="900185234"/>
    <x v="1"/>
    <n v="-850"/>
  </r>
  <r>
    <s v="900185256"/>
    <x v="0"/>
    <n v="-850"/>
  </r>
  <r>
    <s v="900185258"/>
    <x v="5"/>
    <n v="-850"/>
  </r>
  <r>
    <s v="900185296"/>
    <x v="0"/>
    <n v="-850"/>
  </r>
  <r>
    <s v="900185374"/>
    <x v="6"/>
    <n v="-850"/>
  </r>
  <r>
    <s v="900185442"/>
    <x v="5"/>
    <n v="-850"/>
  </r>
  <r>
    <s v="900185448"/>
    <x v="5"/>
    <n v="-850"/>
  </r>
  <r>
    <s v="900185480"/>
    <x v="2"/>
    <n v="-850"/>
  </r>
  <r>
    <s v="900185527"/>
    <x v="7"/>
    <n v="-1000"/>
  </r>
  <r>
    <s v="900185532"/>
    <x v="2"/>
    <n v="-850"/>
  </r>
  <r>
    <s v="900185663"/>
    <x v="7"/>
    <n v="-1000"/>
  </r>
  <r>
    <s v="900185671"/>
    <x v="1"/>
    <n v="-850"/>
  </r>
  <r>
    <s v="900185723"/>
    <x v="2"/>
    <n v="-850"/>
  </r>
  <r>
    <s v="900185746"/>
    <x v="6"/>
    <n v="-850"/>
  </r>
  <r>
    <s v="900185760"/>
    <x v="8"/>
    <n v="-850"/>
  </r>
  <r>
    <s v="900185764"/>
    <x v="3"/>
    <n v="-850"/>
  </r>
  <r>
    <s v="900185803"/>
    <x v="3"/>
    <n v="-850"/>
  </r>
  <r>
    <s v="900185809"/>
    <x v="3"/>
    <n v="-850"/>
  </r>
  <r>
    <s v="900185823"/>
    <x v="0"/>
    <n v="-850"/>
  </r>
  <r>
    <s v="900185849"/>
    <x v="8"/>
    <n v="-850"/>
  </r>
  <r>
    <s v="900185897"/>
    <x v="0"/>
    <n v="-850"/>
  </r>
  <r>
    <s v="900185899"/>
    <x v="0"/>
    <n v="-850"/>
  </r>
  <r>
    <s v="900185901"/>
    <x v="0"/>
    <n v="-850"/>
  </r>
  <r>
    <s v="900185921"/>
    <x v="5"/>
    <n v="-850"/>
  </r>
  <r>
    <s v="900185959"/>
    <x v="3"/>
    <n v="-850"/>
  </r>
  <r>
    <s v="900185961"/>
    <x v="5"/>
    <n v="-850"/>
  </r>
  <r>
    <s v="900185976"/>
    <x v="7"/>
    <n v="-1000"/>
  </r>
  <r>
    <s v="900186008"/>
    <x v="0"/>
    <n v="-850"/>
  </r>
  <r>
    <s v="900186017"/>
    <x v="7"/>
    <n v="-1000"/>
  </r>
  <r>
    <s v="900186025"/>
    <x v="7"/>
    <n v="-1000"/>
  </r>
  <r>
    <s v="900186027"/>
    <x v="3"/>
    <n v="-850"/>
  </r>
  <r>
    <s v="900186028"/>
    <x v="7"/>
    <n v="-1000"/>
  </r>
  <r>
    <s v="900186029"/>
    <x v="2"/>
    <n v="-850"/>
  </r>
  <r>
    <s v="900186030"/>
    <x v="5"/>
    <n v="-850"/>
  </r>
  <r>
    <s v="900186036"/>
    <x v="2"/>
    <n v="-850"/>
  </r>
  <r>
    <s v="900186044"/>
    <x v="7"/>
    <n v="-1000"/>
  </r>
  <r>
    <s v="900186129"/>
    <x v="8"/>
    <n v="-850"/>
  </r>
  <r>
    <s v="900186164"/>
    <x v="3"/>
    <n v="-850"/>
  </r>
  <r>
    <s v="900186165"/>
    <x v="3"/>
    <n v="-850"/>
  </r>
  <r>
    <s v="900186187"/>
    <x v="3"/>
    <n v="-850"/>
  </r>
  <r>
    <s v="900186188"/>
    <x v="7"/>
    <n v="-1000"/>
  </r>
  <r>
    <s v="900186195"/>
    <x v="3"/>
    <n v="-850"/>
  </r>
  <r>
    <s v="900186196"/>
    <x v="5"/>
    <n v="-850"/>
  </r>
  <r>
    <s v="900186204"/>
    <x v="6"/>
    <n v="-850"/>
  </r>
  <r>
    <s v="900186207"/>
    <x v="2"/>
    <n v="-850"/>
  </r>
  <r>
    <s v="900186216"/>
    <x v="2"/>
    <n v="-850"/>
  </r>
  <r>
    <s v="900186217"/>
    <x v="3"/>
    <n v="-850"/>
  </r>
  <r>
    <s v="900186220"/>
    <x v="8"/>
    <n v="-850"/>
  </r>
  <r>
    <s v="900186250"/>
    <x v="8"/>
    <n v="-850"/>
  </r>
  <r>
    <s v="900186256"/>
    <x v="0"/>
    <n v="-850"/>
  </r>
  <r>
    <s v="900186268"/>
    <x v="0"/>
    <n v="-850"/>
  </r>
  <r>
    <s v="900186278"/>
    <x v="8"/>
    <n v="-850"/>
  </r>
  <r>
    <s v="900186352"/>
    <x v="3"/>
    <n v="-850"/>
  </r>
  <r>
    <s v="900186428"/>
    <x v="7"/>
    <n v="-1000"/>
  </r>
  <r>
    <s v="900186523"/>
    <x v="4"/>
    <n v="-850"/>
  </r>
  <r>
    <s v="900186527"/>
    <x v="3"/>
    <n v="-850"/>
  </r>
  <r>
    <s v="900186551"/>
    <x v="7"/>
    <n v="-1000"/>
  </r>
  <r>
    <s v="900186568"/>
    <x v="2"/>
    <n v="-850"/>
  </r>
  <r>
    <s v="900186604"/>
    <x v="8"/>
    <n v="-850"/>
  </r>
  <r>
    <s v="900186624"/>
    <x v="0"/>
    <n v="-850"/>
  </r>
  <r>
    <s v="900186629"/>
    <x v="0"/>
    <n v="-850"/>
  </r>
  <r>
    <s v="900186646"/>
    <x v="0"/>
    <n v="-850"/>
  </r>
  <r>
    <s v="900186653"/>
    <x v="0"/>
    <n v="-850"/>
  </r>
  <r>
    <s v="900186675"/>
    <x v="7"/>
    <n v="-1000"/>
  </r>
  <r>
    <s v="900186682"/>
    <x v="4"/>
    <n v="-850"/>
  </r>
  <r>
    <s v="900186696"/>
    <x v="0"/>
    <n v="-850"/>
  </r>
  <r>
    <s v="900186745"/>
    <x v="1"/>
    <n v="-850"/>
  </r>
  <r>
    <s v="900186746"/>
    <x v="1"/>
    <n v="-850"/>
  </r>
  <r>
    <s v="900186776"/>
    <x v="2"/>
    <n v="-850"/>
  </r>
  <r>
    <s v="900186780"/>
    <x v="2"/>
    <n v="-850"/>
  </r>
  <r>
    <s v="900186827"/>
    <x v="1"/>
    <n v="-850"/>
  </r>
  <r>
    <s v="900186840"/>
    <x v="4"/>
    <n v="-850"/>
  </r>
  <r>
    <s v="900186849"/>
    <x v="2"/>
    <n v="-850"/>
  </r>
  <r>
    <s v="900186885"/>
    <x v="7"/>
    <n v="-1000"/>
  </r>
  <r>
    <s v="900186919"/>
    <x v="3"/>
    <n v="-850"/>
  </r>
  <r>
    <s v="900186922"/>
    <x v="3"/>
    <n v="-850"/>
  </r>
  <r>
    <s v="900186925"/>
    <x v="3"/>
    <n v="-850"/>
  </r>
  <r>
    <s v="900186930"/>
    <x v="3"/>
    <n v="-850"/>
  </r>
  <r>
    <s v="900186996"/>
    <x v="0"/>
    <n v="-850"/>
  </r>
  <r>
    <s v="900187017"/>
    <x v="3"/>
    <n v="-850"/>
  </r>
  <r>
    <s v="900187019"/>
    <x v="3"/>
    <n v="-850"/>
  </r>
  <r>
    <s v="900187042"/>
    <x v="5"/>
    <n v="-850"/>
  </r>
  <r>
    <s v="900187044"/>
    <x v="3"/>
    <n v="-850"/>
  </r>
  <r>
    <s v="900187048"/>
    <x v="8"/>
    <n v="-850"/>
  </r>
  <r>
    <s v="900187054"/>
    <x v="0"/>
    <n v="-850"/>
  </r>
  <r>
    <s v="900187069"/>
    <x v="0"/>
    <n v="-850"/>
  </r>
  <r>
    <s v="900187075"/>
    <x v="0"/>
    <n v="-850"/>
  </r>
  <r>
    <s v="900187113"/>
    <x v="3"/>
    <n v="-850"/>
  </r>
  <r>
    <s v="900187133"/>
    <x v="3"/>
    <n v="-850"/>
  </r>
  <r>
    <s v="900187148"/>
    <x v="8"/>
    <n v="-850"/>
  </r>
  <r>
    <s v="900187158"/>
    <x v="7"/>
    <n v="-1000"/>
  </r>
  <r>
    <s v="900187186"/>
    <x v="7"/>
    <n v="-1000"/>
  </r>
  <r>
    <s v="900187203"/>
    <x v="7"/>
    <n v="-1000"/>
  </r>
  <r>
    <s v="900187236"/>
    <x v="7"/>
    <n v="-1000"/>
  </r>
  <r>
    <s v="900187259"/>
    <x v="0"/>
    <n v="-850"/>
  </r>
  <r>
    <s v="900187261"/>
    <x v="8"/>
    <n v="-850"/>
  </r>
  <r>
    <s v="900187289"/>
    <x v="3"/>
    <n v="-850"/>
  </r>
  <r>
    <s v="900187290"/>
    <x v="3"/>
    <n v="-850"/>
  </r>
  <r>
    <s v="900187334"/>
    <x v="1"/>
    <n v="-850"/>
  </r>
  <r>
    <s v="900187385"/>
    <x v="2"/>
    <n v="-850"/>
  </r>
  <r>
    <s v="900187393"/>
    <x v="3"/>
    <n v="-850"/>
  </r>
  <r>
    <s v="900187454"/>
    <x v="6"/>
    <n v="-850"/>
  </r>
  <r>
    <s v="900187455"/>
    <x v="3"/>
    <n v="-850"/>
  </r>
  <r>
    <s v="900187481"/>
    <x v="0"/>
    <n v="-850"/>
  </r>
  <r>
    <s v="900187504"/>
    <x v="0"/>
    <n v="-850"/>
  </r>
  <r>
    <s v="900187554"/>
    <x v="3"/>
    <n v="-850"/>
  </r>
  <r>
    <s v="900187560"/>
    <x v="0"/>
    <n v="-850"/>
  </r>
  <r>
    <s v="900187591"/>
    <x v="2"/>
    <n v="-850"/>
  </r>
  <r>
    <s v="900187592"/>
    <x v="2"/>
    <n v="-850"/>
  </r>
  <r>
    <s v="900187595"/>
    <x v="8"/>
    <n v="-850"/>
  </r>
  <r>
    <s v="900187599"/>
    <x v="2"/>
    <n v="-850"/>
  </r>
  <r>
    <s v="900187608"/>
    <x v="3"/>
    <n v="-850"/>
  </r>
  <r>
    <s v="900187619"/>
    <x v="5"/>
    <n v="-850"/>
  </r>
  <r>
    <s v="900187628"/>
    <x v="1"/>
    <n v="-850"/>
  </r>
  <r>
    <s v="900187650"/>
    <x v="3"/>
    <n v="-850"/>
  </r>
  <r>
    <s v="900187660"/>
    <x v="7"/>
    <n v="-1000"/>
  </r>
  <r>
    <s v="900187663"/>
    <x v="6"/>
    <n v="-850"/>
  </r>
  <r>
    <s v="900187671"/>
    <x v="7"/>
    <n v="-1000"/>
  </r>
  <r>
    <s v="900187688"/>
    <x v="5"/>
    <n v="-850"/>
  </r>
  <r>
    <s v="900187689"/>
    <x v="5"/>
    <n v="-850"/>
  </r>
  <r>
    <s v="900187701"/>
    <x v="0"/>
    <n v="-850"/>
  </r>
  <r>
    <s v="900187773"/>
    <x v="0"/>
    <n v="-850"/>
  </r>
  <r>
    <s v="900187784"/>
    <x v="7"/>
    <n v="-1000"/>
  </r>
  <r>
    <s v="900187791"/>
    <x v="3"/>
    <n v="-850"/>
  </r>
  <r>
    <s v="900187807"/>
    <x v="3"/>
    <n v="-850"/>
  </r>
  <r>
    <s v="900187818"/>
    <x v="3"/>
    <n v="-850"/>
  </r>
  <r>
    <s v="900187833"/>
    <x v="3"/>
    <n v="-850"/>
  </r>
  <r>
    <s v="900187850"/>
    <x v="0"/>
    <n v="-850"/>
  </r>
  <r>
    <s v="900187851"/>
    <x v="3"/>
    <n v="-850"/>
  </r>
  <r>
    <s v="900187879"/>
    <x v="5"/>
    <n v="-850"/>
  </r>
  <r>
    <s v="900187880"/>
    <x v="7"/>
    <n v="-1000"/>
  </r>
  <r>
    <s v="900187904"/>
    <x v="3"/>
    <n v="-850"/>
  </r>
  <r>
    <s v="900187905"/>
    <x v="7"/>
    <n v="-1000"/>
  </r>
  <r>
    <s v="900187913"/>
    <x v="8"/>
    <n v="-850"/>
  </r>
  <r>
    <s v="900187931"/>
    <x v="0"/>
    <n v="-850"/>
  </r>
  <r>
    <s v="900187945"/>
    <x v="7"/>
    <n v="-1000"/>
  </r>
  <r>
    <s v="900187967"/>
    <x v="4"/>
    <n v="-850"/>
  </r>
  <r>
    <s v="900187986"/>
    <x v="3"/>
    <n v="-850"/>
  </r>
  <r>
    <s v="900187989"/>
    <x v="7"/>
    <n v="-1000"/>
  </r>
  <r>
    <s v="900187990"/>
    <x v="7"/>
    <n v="-1000"/>
  </r>
  <r>
    <s v="900188019"/>
    <x v="0"/>
    <n v="-850"/>
  </r>
  <r>
    <s v="900188031"/>
    <x v="3"/>
    <n v="-850"/>
  </r>
  <r>
    <s v="900188069"/>
    <x v="0"/>
    <n v="-850"/>
  </r>
  <r>
    <s v="900188101"/>
    <x v="8"/>
    <n v="-850"/>
  </r>
  <r>
    <s v="900188105"/>
    <x v="7"/>
    <n v="-1000"/>
  </r>
  <r>
    <s v="900188112"/>
    <x v="3"/>
    <n v="-850"/>
  </r>
  <r>
    <s v="900188121"/>
    <x v="4"/>
    <n v="-850"/>
  </r>
  <r>
    <s v="900188134"/>
    <x v="3"/>
    <n v="-850"/>
  </r>
  <r>
    <s v="900188186"/>
    <x v="0"/>
    <n v="-850"/>
  </r>
  <r>
    <s v="900188190"/>
    <x v="3"/>
    <n v="-850"/>
  </r>
  <r>
    <s v="900188214"/>
    <x v="0"/>
    <n v="-850"/>
  </r>
  <r>
    <s v="900188231"/>
    <x v="3"/>
    <n v="-850"/>
  </r>
  <r>
    <s v="900188234"/>
    <x v="2"/>
    <n v="-850"/>
  </r>
  <r>
    <s v="900188271"/>
    <x v="0"/>
    <n v="-850"/>
  </r>
  <r>
    <s v="900188277"/>
    <x v="1"/>
    <n v="-850"/>
  </r>
  <r>
    <s v="900188280"/>
    <x v="7"/>
    <n v="-1000"/>
  </r>
  <r>
    <s v="900188310"/>
    <x v="3"/>
    <n v="-850"/>
  </r>
  <r>
    <s v="900188319"/>
    <x v="4"/>
    <n v="-850"/>
  </r>
  <r>
    <s v="900188341"/>
    <x v="2"/>
    <n v="-850"/>
  </r>
  <r>
    <s v="900188349"/>
    <x v="3"/>
    <n v="-850"/>
  </r>
  <r>
    <s v="900188377"/>
    <x v="3"/>
    <n v="-850"/>
  </r>
  <r>
    <s v="900188380"/>
    <x v="5"/>
    <n v="-850"/>
  </r>
  <r>
    <s v="900188446"/>
    <x v="7"/>
    <n v="-1000"/>
  </r>
  <r>
    <s v="900188451"/>
    <x v="3"/>
    <n v="-850"/>
  </r>
  <r>
    <s v="900188515"/>
    <x v="3"/>
    <n v="-850"/>
  </r>
  <r>
    <s v="900188589"/>
    <x v="8"/>
    <n v="-850"/>
  </r>
  <r>
    <s v="900188624"/>
    <x v="1"/>
    <n v="-850"/>
  </r>
  <r>
    <s v="900188665"/>
    <x v="1"/>
    <n v="-850"/>
  </r>
  <r>
    <s v="900188689"/>
    <x v="5"/>
    <n v="-850"/>
  </r>
  <r>
    <s v="900188718"/>
    <x v="3"/>
    <n v="-850"/>
  </r>
  <r>
    <s v="900188726"/>
    <x v="4"/>
    <n v="-850"/>
  </r>
  <r>
    <s v="900188732"/>
    <x v="2"/>
    <n v="-850"/>
  </r>
  <r>
    <s v="900188741"/>
    <x v="3"/>
    <n v="-850"/>
  </r>
  <r>
    <s v="900188753"/>
    <x v="7"/>
    <n v="-1000"/>
  </r>
  <r>
    <s v="900188785"/>
    <x v="7"/>
    <n v="-1000"/>
  </r>
  <r>
    <s v="900188789"/>
    <x v="3"/>
    <n v="-850"/>
  </r>
  <r>
    <s v="900188806"/>
    <x v="7"/>
    <n v="-1000"/>
  </r>
  <r>
    <s v="900188836"/>
    <x v="3"/>
    <n v="-850"/>
  </r>
  <r>
    <s v="900188869"/>
    <x v="6"/>
    <n v="-850"/>
  </r>
  <r>
    <s v="900188902"/>
    <x v="2"/>
    <n v="-850"/>
  </r>
  <r>
    <s v="900188954"/>
    <x v="0"/>
    <n v="-850"/>
  </r>
  <r>
    <s v="900188966"/>
    <x v="2"/>
    <n v="-850"/>
  </r>
  <r>
    <s v="900188976"/>
    <x v="5"/>
    <n v="-850"/>
  </r>
  <r>
    <s v="900188998"/>
    <x v="5"/>
    <n v="-850"/>
  </r>
  <r>
    <s v="900189019"/>
    <x v="3"/>
    <n v="-850"/>
  </r>
  <r>
    <s v="900189028"/>
    <x v="0"/>
    <n v="-850"/>
  </r>
  <r>
    <s v="900189048"/>
    <x v="7"/>
    <n v="-1000"/>
  </r>
  <r>
    <s v="900189085"/>
    <x v="7"/>
    <n v="-1000"/>
  </r>
  <r>
    <s v="900189113"/>
    <x v="3"/>
    <n v="-850"/>
  </r>
  <r>
    <s v="900189127"/>
    <x v="3"/>
    <n v="-850"/>
  </r>
  <r>
    <s v="900189209"/>
    <x v="7"/>
    <n v="-1000"/>
  </r>
  <r>
    <s v="900189212"/>
    <x v="7"/>
    <n v="-1000"/>
  </r>
  <r>
    <s v="900189214"/>
    <x v="0"/>
    <n v="-850"/>
  </r>
  <r>
    <s v="900189215"/>
    <x v="0"/>
    <n v="-850"/>
  </r>
  <r>
    <s v="900189235"/>
    <x v="2"/>
    <n v="-850"/>
  </r>
  <r>
    <s v="900189270"/>
    <x v="0"/>
    <n v="-850"/>
  </r>
  <r>
    <s v="900189328"/>
    <x v="3"/>
    <n v="-850"/>
  </r>
  <r>
    <s v="900189336"/>
    <x v="3"/>
    <n v="-850"/>
  </r>
  <r>
    <s v="900189345"/>
    <x v="5"/>
    <n v="-850"/>
  </r>
  <r>
    <s v="900189402"/>
    <x v="7"/>
    <n v="-1000"/>
  </r>
  <r>
    <s v="900189411"/>
    <x v="7"/>
    <n v="-1000"/>
  </r>
  <r>
    <s v="900189415"/>
    <x v="3"/>
    <n v="-850"/>
  </r>
  <r>
    <s v="900189416"/>
    <x v="3"/>
    <n v="-850"/>
  </r>
  <r>
    <s v="900189418"/>
    <x v="0"/>
    <n v="-850"/>
  </r>
  <r>
    <s v="900189431"/>
    <x v="0"/>
    <n v="-850"/>
  </r>
  <r>
    <s v="900189436"/>
    <x v="3"/>
    <n v="-850"/>
  </r>
  <r>
    <s v="900189441"/>
    <x v="3"/>
    <n v="-850"/>
  </r>
  <r>
    <s v="900189465"/>
    <x v="6"/>
    <n v="-850"/>
  </r>
  <r>
    <s v="900189506"/>
    <x v="0"/>
    <n v="-850"/>
  </r>
  <r>
    <s v="900189537"/>
    <x v="2"/>
    <n v="-850"/>
  </r>
  <r>
    <s v="900189587"/>
    <x v="7"/>
    <n v="-1000"/>
  </r>
  <r>
    <s v="900189657"/>
    <x v="7"/>
    <n v="-1000"/>
  </r>
  <r>
    <s v="900189746"/>
    <x v="5"/>
    <n v="-850"/>
  </r>
  <r>
    <s v="900189781"/>
    <x v="2"/>
    <n v="-850"/>
  </r>
  <r>
    <s v="900189784"/>
    <x v="7"/>
    <n v="-1000"/>
  </r>
  <r>
    <s v="900189836"/>
    <x v="3"/>
    <n v="-850"/>
  </r>
  <r>
    <s v="900189894"/>
    <x v="6"/>
    <n v="-850"/>
  </r>
  <r>
    <s v="900189915"/>
    <x v="3"/>
    <n v="-850"/>
  </r>
  <r>
    <s v="900189955"/>
    <x v="3"/>
    <n v="-850"/>
  </r>
  <r>
    <s v="900189964"/>
    <x v="7"/>
    <n v="-1000"/>
  </r>
  <r>
    <s v="900190046"/>
    <x v="4"/>
    <n v="-850"/>
  </r>
  <r>
    <s v="900190051"/>
    <x v="5"/>
    <n v="-850"/>
  </r>
  <r>
    <s v="900190134"/>
    <x v="0"/>
    <n v="-850"/>
  </r>
  <r>
    <s v="900190156"/>
    <x v="2"/>
    <n v="-850"/>
  </r>
  <r>
    <s v="900190159"/>
    <x v="2"/>
    <n v="-850"/>
  </r>
  <r>
    <s v="900190269"/>
    <x v="6"/>
    <n v="-850"/>
  </r>
  <r>
    <s v="900190274"/>
    <x v="6"/>
    <n v="-850"/>
  </r>
  <r>
    <s v="900190283"/>
    <x v="0"/>
    <n v="-850"/>
  </r>
  <r>
    <s v="900190304"/>
    <x v="6"/>
    <n v="-850"/>
  </r>
  <r>
    <s v="900190307"/>
    <x v="2"/>
    <n v="-850"/>
  </r>
  <r>
    <s v="900190323"/>
    <x v="7"/>
    <n v="-1000"/>
  </r>
  <r>
    <s v="900190366"/>
    <x v="1"/>
    <n v="-850"/>
  </r>
  <r>
    <s v="900190385"/>
    <x v="7"/>
    <n v="-1000"/>
  </r>
  <r>
    <s v="900190403"/>
    <x v="7"/>
    <n v="-1000"/>
  </r>
  <r>
    <s v="900190445"/>
    <x v="1"/>
    <n v="-850"/>
  </r>
  <r>
    <s v="900190463"/>
    <x v="2"/>
    <n v="-850"/>
  </r>
  <r>
    <s v="900190572"/>
    <x v="5"/>
    <n v="-850"/>
  </r>
  <r>
    <s v="900190604"/>
    <x v="0"/>
    <n v="-850"/>
  </r>
  <r>
    <s v="900190619"/>
    <x v="2"/>
    <n v="-850"/>
  </r>
  <r>
    <s v="900190634"/>
    <x v="5"/>
    <n v="-850"/>
  </r>
  <r>
    <s v="900190649"/>
    <x v="2"/>
    <n v="-850"/>
  </r>
  <r>
    <s v="900190749"/>
    <x v="0"/>
    <n v="-850"/>
  </r>
  <r>
    <s v="900190779"/>
    <x v="6"/>
    <n v="-850"/>
  </r>
  <r>
    <s v="900190808"/>
    <x v="0"/>
    <n v="-850"/>
  </r>
  <r>
    <s v="900190828"/>
    <x v="4"/>
    <n v="-850"/>
  </r>
  <r>
    <s v="900190833"/>
    <x v="2"/>
    <n v="-850"/>
  </r>
  <r>
    <s v="900190850"/>
    <x v="2"/>
    <n v="-850"/>
  </r>
  <r>
    <s v="900190865"/>
    <x v="0"/>
    <n v="-850"/>
  </r>
  <r>
    <s v="900190870"/>
    <x v="6"/>
    <n v="-850"/>
  </r>
  <r>
    <s v="900190886"/>
    <x v="3"/>
    <n v="-850"/>
  </r>
  <r>
    <s v="900190893"/>
    <x v="7"/>
    <n v="-1000"/>
  </r>
  <r>
    <s v="900190894"/>
    <x v="2"/>
    <n v="-850"/>
  </r>
  <r>
    <s v="900190898"/>
    <x v="5"/>
    <n v="-850"/>
  </r>
  <r>
    <s v="900190920"/>
    <x v="5"/>
    <n v="-850"/>
  </r>
  <r>
    <s v="900190925"/>
    <x v="7"/>
    <n v="-1000"/>
  </r>
  <r>
    <s v="900190949"/>
    <x v="3"/>
    <n v="-850"/>
  </r>
  <r>
    <s v="900190955"/>
    <x v="3"/>
    <n v="-850"/>
  </r>
  <r>
    <s v="900190965"/>
    <x v="7"/>
    <n v="-1000"/>
  </r>
  <r>
    <s v="900190981"/>
    <x v="1"/>
    <n v="-850"/>
  </r>
  <r>
    <s v="900191002"/>
    <x v="2"/>
    <n v="-850"/>
  </r>
  <r>
    <s v="900191010"/>
    <x v="7"/>
    <n v="-1000"/>
  </r>
  <r>
    <s v="900191018"/>
    <x v="0"/>
    <n v="-850"/>
  </r>
  <r>
    <s v="900191057"/>
    <x v="0"/>
    <n v="-850"/>
  </r>
  <r>
    <s v="900191068"/>
    <x v="2"/>
    <n v="-850"/>
  </r>
  <r>
    <s v="900191075"/>
    <x v="6"/>
    <n v="-850"/>
  </r>
  <r>
    <s v="900191115"/>
    <x v="8"/>
    <n v="-850"/>
  </r>
  <r>
    <s v="900191153"/>
    <x v="1"/>
    <n v="-850"/>
  </r>
  <r>
    <s v="900191207"/>
    <x v="0"/>
    <n v="-850"/>
  </r>
  <r>
    <s v="900191218"/>
    <x v="0"/>
    <n v="-850"/>
  </r>
  <r>
    <s v="900191223"/>
    <x v="6"/>
    <n v="-850"/>
  </r>
  <r>
    <s v="900191240"/>
    <x v="4"/>
    <n v="-850"/>
  </r>
  <r>
    <s v="900191244"/>
    <x v="7"/>
    <n v="-1000"/>
  </r>
  <r>
    <s v="900191261"/>
    <x v="1"/>
    <n v="-850"/>
  </r>
  <r>
    <s v="900191273"/>
    <x v="0"/>
    <n v="-850"/>
  </r>
  <r>
    <s v="900191306"/>
    <x v="5"/>
    <n v="-850"/>
  </r>
  <r>
    <s v="900191309"/>
    <x v="3"/>
    <n v="-850"/>
  </r>
  <r>
    <s v="900191322"/>
    <x v="0"/>
    <n v="-850"/>
  </r>
  <r>
    <s v="900191336"/>
    <x v="7"/>
    <n v="-1000"/>
  </r>
  <r>
    <s v="900191346"/>
    <x v="1"/>
    <n v="-850"/>
  </r>
  <r>
    <s v="900191355"/>
    <x v="3"/>
    <n v="-850"/>
  </r>
  <r>
    <s v="900191383"/>
    <x v="5"/>
    <n v="-850"/>
  </r>
  <r>
    <s v="900191390"/>
    <x v="7"/>
    <n v="-1000"/>
  </r>
  <r>
    <s v="900191436"/>
    <x v="6"/>
    <n v="-850"/>
  </r>
  <r>
    <s v="900191440"/>
    <x v="8"/>
    <n v="-850"/>
  </r>
  <r>
    <s v="900191477"/>
    <x v="3"/>
    <n v="-850"/>
  </r>
  <r>
    <s v="900191543"/>
    <x v="0"/>
    <n v="-850"/>
  </r>
  <r>
    <s v="900191555"/>
    <x v="3"/>
    <n v="-850"/>
  </r>
  <r>
    <s v="900191566"/>
    <x v="7"/>
    <n v="-1000"/>
  </r>
  <r>
    <s v="900191581"/>
    <x v="7"/>
    <n v="-1000"/>
  </r>
  <r>
    <s v="900191598"/>
    <x v="7"/>
    <n v="-1000"/>
  </r>
  <r>
    <s v="900191609"/>
    <x v="7"/>
    <n v="-1000"/>
  </r>
  <r>
    <s v="900191614"/>
    <x v="8"/>
    <n v="-850"/>
  </r>
  <r>
    <s v="900191626"/>
    <x v="3"/>
    <n v="-850"/>
  </r>
  <r>
    <s v="900191636"/>
    <x v="7"/>
    <n v="-1000"/>
  </r>
  <r>
    <s v="900191666"/>
    <x v="0"/>
    <n v="-850"/>
  </r>
  <r>
    <s v="900191709"/>
    <x v="6"/>
    <n v="-850"/>
  </r>
  <r>
    <s v="900191714"/>
    <x v="0"/>
    <n v="-850"/>
  </r>
  <r>
    <s v="900191725"/>
    <x v="7"/>
    <n v="-1000"/>
  </r>
  <r>
    <s v="900191770"/>
    <x v="4"/>
    <n v="-850"/>
  </r>
  <r>
    <s v="900191821"/>
    <x v="1"/>
    <n v="-850"/>
  </r>
  <r>
    <s v="900191853"/>
    <x v="3"/>
    <n v="-850"/>
  </r>
  <r>
    <s v="900191948"/>
    <x v="3"/>
    <n v="-850"/>
  </r>
  <r>
    <s v="900191978"/>
    <x v="7"/>
    <n v="-1000"/>
  </r>
  <r>
    <s v="900192018"/>
    <x v="2"/>
    <n v="-850"/>
  </r>
  <r>
    <s v="900192023"/>
    <x v="2"/>
    <n v="-850"/>
  </r>
  <r>
    <s v="900192031"/>
    <x v="2"/>
    <n v="-850"/>
  </r>
  <r>
    <s v="900192045"/>
    <x v="6"/>
    <n v="-850"/>
  </r>
  <r>
    <s v="900192071"/>
    <x v="0"/>
    <n v="-850"/>
  </r>
  <r>
    <s v="900192082"/>
    <x v="4"/>
    <n v="-850"/>
  </r>
  <r>
    <s v="900192085"/>
    <x v="0"/>
    <n v="-850"/>
  </r>
  <r>
    <s v="900192100"/>
    <x v="0"/>
    <n v="-850"/>
  </r>
  <r>
    <s v="900192109"/>
    <x v="0"/>
    <n v="-850"/>
  </r>
  <r>
    <s v="900192118"/>
    <x v="0"/>
    <n v="-850"/>
  </r>
  <r>
    <s v="900192129"/>
    <x v="8"/>
    <n v="-850"/>
  </r>
  <r>
    <s v="900192199"/>
    <x v="4"/>
    <n v="-850"/>
  </r>
  <r>
    <s v="900192210"/>
    <x v="0"/>
    <n v="-850"/>
  </r>
  <r>
    <s v="900192213"/>
    <x v="7"/>
    <n v="-1000"/>
  </r>
  <r>
    <s v="900192214"/>
    <x v="6"/>
    <n v="-850"/>
  </r>
  <r>
    <s v="900192322"/>
    <x v="5"/>
    <n v="-850"/>
  </r>
  <r>
    <s v="900192351"/>
    <x v="5"/>
    <n v="-850"/>
  </r>
  <r>
    <s v="900192357"/>
    <x v="5"/>
    <n v="-850"/>
  </r>
  <r>
    <s v="900192369"/>
    <x v="3"/>
    <n v="-850"/>
  </r>
  <r>
    <s v="900192370"/>
    <x v="3"/>
    <n v="-850"/>
  </r>
  <r>
    <s v="900192376"/>
    <x v="6"/>
    <n v="-850"/>
  </r>
  <r>
    <s v="900192469"/>
    <x v="2"/>
    <n v="-850"/>
  </r>
  <r>
    <s v="900192475"/>
    <x v="2"/>
    <n v="-850"/>
  </r>
  <r>
    <s v="900192518"/>
    <x v="0"/>
    <n v="-850"/>
  </r>
  <r>
    <s v="900192522"/>
    <x v="8"/>
    <n v="-850"/>
  </r>
  <r>
    <s v="900192525"/>
    <x v="6"/>
    <n v="-850"/>
  </r>
  <r>
    <s v="900192552"/>
    <x v="7"/>
    <n v="-1000"/>
  </r>
  <r>
    <s v="900192604"/>
    <x v="4"/>
    <n v="-850"/>
  </r>
  <r>
    <s v="900192612"/>
    <x v="0"/>
    <n v="-850"/>
  </r>
  <r>
    <s v="900192624"/>
    <x v="7"/>
    <n v="-1000"/>
  </r>
  <r>
    <s v="900192625"/>
    <x v="2"/>
    <n v="-850"/>
  </r>
  <r>
    <s v="900192632"/>
    <x v="3"/>
    <n v="-850"/>
  </r>
  <r>
    <s v="900192667"/>
    <x v="0"/>
    <n v="-850"/>
  </r>
  <r>
    <s v="900192679"/>
    <x v="2"/>
    <n v="-850"/>
  </r>
  <r>
    <s v="900192688"/>
    <x v="2"/>
    <n v="-850"/>
  </r>
  <r>
    <s v="900192711"/>
    <x v="2"/>
    <n v="-850"/>
  </r>
  <r>
    <s v="900192728"/>
    <x v="0"/>
    <n v="-850"/>
  </r>
  <r>
    <s v="900192762"/>
    <x v="3"/>
    <n v="-850"/>
  </r>
  <r>
    <s v="900192877"/>
    <x v="3"/>
    <n v="-850"/>
  </r>
  <r>
    <s v="900192878"/>
    <x v="3"/>
    <n v="-850"/>
  </r>
  <r>
    <s v="900192879"/>
    <x v="3"/>
    <n v="-850"/>
  </r>
  <r>
    <s v="900192899"/>
    <x v="1"/>
    <n v="-850"/>
  </r>
  <r>
    <s v="900192916"/>
    <x v="7"/>
    <n v="-1000"/>
  </r>
  <r>
    <s v="900192970"/>
    <x v="2"/>
    <n v="-850"/>
  </r>
  <r>
    <s v="900192977"/>
    <x v="0"/>
    <n v="-850"/>
  </r>
  <r>
    <s v="900193019"/>
    <x v="2"/>
    <n v="-850"/>
  </r>
  <r>
    <s v="900193033"/>
    <x v="7"/>
    <n v="-1000"/>
  </r>
  <r>
    <s v="900193045"/>
    <x v="3"/>
    <n v="-850"/>
  </r>
  <r>
    <s v="900193048"/>
    <x v="3"/>
    <n v="-850"/>
  </r>
  <r>
    <s v="900193056"/>
    <x v="7"/>
    <n v="-1000"/>
  </r>
  <r>
    <s v="900193074"/>
    <x v="7"/>
    <n v="-1000"/>
  </r>
  <r>
    <s v="900193094"/>
    <x v="6"/>
    <n v="-850"/>
  </r>
  <r>
    <s v="900193115"/>
    <x v="0"/>
    <n v="-850"/>
  </r>
  <r>
    <s v="900193137"/>
    <x v="5"/>
    <n v="-850"/>
  </r>
  <r>
    <s v="900193163"/>
    <x v="5"/>
    <n v="-850"/>
  </r>
  <r>
    <s v="900193182"/>
    <x v="8"/>
    <n v="-850"/>
  </r>
  <r>
    <s v="900193185"/>
    <x v="4"/>
    <n v="-850"/>
  </r>
  <r>
    <s v="900193189"/>
    <x v="0"/>
    <n v="-850"/>
  </r>
  <r>
    <s v="900193201"/>
    <x v="7"/>
    <n v="-1000"/>
  </r>
  <r>
    <s v="900193224"/>
    <x v="2"/>
    <n v="-850"/>
  </r>
  <r>
    <s v="900193230"/>
    <x v="2"/>
    <n v="-850"/>
  </r>
  <r>
    <s v="900193242"/>
    <x v="3"/>
    <n v="-850"/>
  </r>
  <r>
    <s v="900193269"/>
    <x v="2"/>
    <n v="-850"/>
  </r>
  <r>
    <s v="900193293"/>
    <x v="5"/>
    <n v="-850"/>
  </r>
  <r>
    <s v="900193294"/>
    <x v="2"/>
    <n v="-850"/>
  </r>
  <r>
    <s v="900193354"/>
    <x v="2"/>
    <n v="-850"/>
  </r>
  <r>
    <s v="900193403"/>
    <x v="0"/>
    <n v="-850"/>
  </r>
  <r>
    <s v="900193412"/>
    <x v="3"/>
    <n v="-850"/>
  </r>
  <r>
    <s v="900193416"/>
    <x v="3"/>
    <n v="-850"/>
  </r>
  <r>
    <s v="900193421"/>
    <x v="3"/>
    <n v="-850"/>
  </r>
  <r>
    <s v="900193430"/>
    <x v="7"/>
    <n v="-1000"/>
  </r>
  <r>
    <s v="900193435"/>
    <x v="7"/>
    <n v="-1000"/>
  </r>
  <r>
    <s v="900193484"/>
    <x v="0"/>
    <n v="-850"/>
  </r>
  <r>
    <s v="900193503"/>
    <x v="2"/>
    <n v="-850"/>
  </r>
  <r>
    <s v="900193508"/>
    <x v="6"/>
    <n v="-850"/>
  </r>
  <r>
    <s v="900193528"/>
    <x v="7"/>
    <n v="-1000"/>
  </r>
  <r>
    <s v="900193544"/>
    <x v="0"/>
    <n v="-850"/>
  </r>
  <r>
    <s v="900193550"/>
    <x v="4"/>
    <n v="-850"/>
  </r>
  <r>
    <s v="900193595"/>
    <x v="0"/>
    <n v="-850"/>
  </r>
  <r>
    <s v="900193606"/>
    <x v="0"/>
    <n v="-850"/>
  </r>
  <r>
    <s v="900193611"/>
    <x v="0"/>
    <n v="-850"/>
  </r>
  <r>
    <s v="900193643"/>
    <x v="2"/>
    <n v="-850"/>
  </r>
  <r>
    <s v="900193691"/>
    <x v="2"/>
    <n v="-850"/>
  </r>
  <r>
    <s v="900193693"/>
    <x v="2"/>
    <n v="-850"/>
  </r>
  <r>
    <s v="900193694"/>
    <x v="0"/>
    <n v="-850"/>
  </r>
  <r>
    <s v="900193702"/>
    <x v="2"/>
    <n v="-850"/>
  </r>
  <r>
    <s v="900193733"/>
    <x v="0"/>
    <n v="-850"/>
  </r>
  <r>
    <s v="900193761"/>
    <x v="5"/>
    <n v="-850"/>
  </r>
  <r>
    <s v="900193808"/>
    <x v="3"/>
    <n v="-850"/>
  </r>
  <r>
    <s v="900193826"/>
    <x v="3"/>
    <n v="-850"/>
  </r>
  <r>
    <s v="900193835"/>
    <x v="7"/>
    <n v="-1000"/>
  </r>
  <r>
    <s v="900193876"/>
    <x v="7"/>
    <n v="-1000"/>
  </r>
  <r>
    <s v="900193878"/>
    <x v="0"/>
    <n v="-850"/>
  </r>
  <r>
    <s v="900193886"/>
    <x v="2"/>
    <n v="-850"/>
  </r>
  <r>
    <s v="900193899"/>
    <x v="6"/>
    <n v="-850"/>
  </r>
  <r>
    <s v="900193925"/>
    <x v="6"/>
    <n v="-850"/>
  </r>
  <r>
    <s v="900193928"/>
    <x v="2"/>
    <n v="-850"/>
  </r>
  <r>
    <s v="900193951"/>
    <x v="7"/>
    <n v="-1000"/>
  </r>
  <r>
    <s v="900193956"/>
    <x v="2"/>
    <n v="-850"/>
  </r>
  <r>
    <s v="900193998"/>
    <x v="7"/>
    <n v="-1000"/>
  </r>
  <r>
    <s v="900194002"/>
    <x v="1"/>
    <n v="-850"/>
  </r>
  <r>
    <s v="900194069"/>
    <x v="3"/>
    <n v="-850"/>
  </r>
  <r>
    <s v="900194107"/>
    <x v="0"/>
    <n v="-850"/>
  </r>
  <r>
    <s v="900194114"/>
    <x v="0"/>
    <n v="-850"/>
  </r>
  <r>
    <s v="900194123"/>
    <x v="4"/>
    <n v="-850"/>
  </r>
  <r>
    <s v="900194297"/>
    <x v="4"/>
    <n v="-850"/>
  </r>
  <r>
    <s v="900194298"/>
    <x v="5"/>
    <n v="-850"/>
  </r>
  <r>
    <s v="900194313"/>
    <x v="1"/>
    <n v="-850"/>
  </r>
  <r>
    <s v="900194314"/>
    <x v="0"/>
    <n v="-850"/>
  </r>
  <r>
    <s v="900194328"/>
    <x v="3"/>
    <n v="-850"/>
  </r>
  <r>
    <s v="900194333"/>
    <x v="0"/>
    <n v="-850"/>
  </r>
  <r>
    <s v="900194362"/>
    <x v="5"/>
    <n v="-850"/>
  </r>
  <r>
    <s v="900194377"/>
    <x v="7"/>
    <n v="-1000"/>
  </r>
  <r>
    <s v="900194391"/>
    <x v="1"/>
    <n v="-850"/>
  </r>
  <r>
    <s v="900194394"/>
    <x v="0"/>
    <n v="-850"/>
  </r>
  <r>
    <s v="900194434"/>
    <x v="3"/>
    <n v="-850"/>
  </r>
  <r>
    <s v="900194470"/>
    <x v="7"/>
    <n v="-1000"/>
  </r>
  <r>
    <s v="900194485"/>
    <x v="1"/>
    <n v="-850"/>
  </r>
  <r>
    <s v="900194500"/>
    <x v="7"/>
    <n v="-1000"/>
  </r>
  <r>
    <s v="900194532"/>
    <x v="2"/>
    <n v="-850"/>
  </r>
  <r>
    <s v="900194573"/>
    <x v="8"/>
    <n v="-850"/>
  </r>
  <r>
    <s v="900194590"/>
    <x v="0"/>
    <n v="-850"/>
  </r>
  <r>
    <s v="900194596"/>
    <x v="3"/>
    <n v="-850"/>
  </r>
  <r>
    <s v="900194621"/>
    <x v="5"/>
    <n v="-850"/>
  </r>
  <r>
    <s v="900194700"/>
    <x v="0"/>
    <n v="-850"/>
  </r>
  <r>
    <s v="900194730"/>
    <x v="2"/>
    <n v="-850"/>
  </r>
  <r>
    <s v="900194742"/>
    <x v="0"/>
    <n v="-850"/>
  </r>
  <r>
    <s v="900194753"/>
    <x v="7"/>
    <n v="-1000"/>
  </r>
  <r>
    <s v="900194770"/>
    <x v="7"/>
    <n v="-1000"/>
  </r>
  <r>
    <s v="900194783"/>
    <x v="7"/>
    <n v="-1000"/>
  </r>
  <r>
    <s v="900194798"/>
    <x v="2"/>
    <n v="-850"/>
  </r>
  <r>
    <s v="900194864"/>
    <x v="3"/>
    <n v="-850"/>
  </r>
  <r>
    <s v="900194905"/>
    <x v="3"/>
    <n v="-850"/>
  </r>
  <r>
    <s v="900194915"/>
    <x v="3"/>
    <n v="-850"/>
  </r>
  <r>
    <s v="900194916"/>
    <x v="7"/>
    <n v="-1000"/>
  </r>
  <r>
    <s v="900194950"/>
    <x v="5"/>
    <n v="-850"/>
  </r>
  <r>
    <s v="900194953"/>
    <x v="1"/>
    <n v="-850"/>
  </r>
  <r>
    <s v="900194964"/>
    <x v="1"/>
    <n v="-850"/>
  </r>
  <r>
    <s v="900195021"/>
    <x v="0"/>
    <n v="-850"/>
  </r>
  <r>
    <s v="900195044"/>
    <x v="2"/>
    <n v="-850"/>
  </r>
  <r>
    <s v="900195048"/>
    <x v="2"/>
    <n v="-850"/>
  </r>
  <r>
    <s v="900195060"/>
    <x v="8"/>
    <n v="-850"/>
  </r>
  <r>
    <s v="900195077"/>
    <x v="6"/>
    <n v="-850"/>
  </r>
  <r>
    <s v="900195102"/>
    <x v="3"/>
    <n v="-850"/>
  </r>
  <r>
    <s v="900195106"/>
    <x v="2"/>
    <n v="-850"/>
  </r>
  <r>
    <s v="900195111"/>
    <x v="3"/>
    <n v="-850"/>
  </r>
  <r>
    <s v="900195118"/>
    <x v="3"/>
    <n v="-850"/>
  </r>
  <r>
    <s v="900195120"/>
    <x v="3"/>
    <n v="-850"/>
  </r>
  <r>
    <s v="900195121"/>
    <x v="4"/>
    <n v="-850"/>
  </r>
  <r>
    <s v="900195142"/>
    <x v="3"/>
    <n v="-850"/>
  </r>
  <r>
    <s v="900195156"/>
    <x v="0"/>
    <n v="-850"/>
  </r>
  <r>
    <s v="900195189"/>
    <x v="6"/>
    <n v="-850"/>
  </r>
  <r>
    <s v="900195196"/>
    <x v="6"/>
    <n v="-850"/>
  </r>
  <r>
    <s v="900195257"/>
    <x v="6"/>
    <n v="-850"/>
  </r>
  <r>
    <s v="900195289"/>
    <x v="2"/>
    <n v="-850"/>
  </r>
  <r>
    <s v="900195300"/>
    <x v="5"/>
    <n v="-850"/>
  </r>
  <r>
    <s v="900195312"/>
    <x v="2"/>
    <n v="-850"/>
  </r>
  <r>
    <s v="900195317"/>
    <x v="3"/>
    <n v="-850"/>
  </r>
  <r>
    <s v="900195356"/>
    <x v="2"/>
    <n v="-850"/>
  </r>
  <r>
    <s v="900195373"/>
    <x v="5"/>
    <n v="-850"/>
  </r>
  <r>
    <s v="900195430"/>
    <x v="5"/>
    <n v="-850"/>
  </r>
  <r>
    <s v="900195433"/>
    <x v="1"/>
    <n v="-850"/>
  </r>
  <r>
    <s v="900195439"/>
    <x v="1"/>
    <n v="-850"/>
  </r>
  <r>
    <s v="900195449"/>
    <x v="7"/>
    <n v="-1000"/>
  </r>
  <r>
    <s v="900195450"/>
    <x v="7"/>
    <n v="-1000"/>
  </r>
  <r>
    <s v="900195501"/>
    <x v="7"/>
    <n v="-1000"/>
  </r>
  <r>
    <s v="900195508"/>
    <x v="2"/>
    <n v="-850"/>
  </r>
  <r>
    <s v="900195556"/>
    <x v="8"/>
    <n v="-850"/>
  </r>
  <r>
    <s v="900195562"/>
    <x v="0"/>
    <n v="-850"/>
  </r>
  <r>
    <s v="900195583"/>
    <x v="8"/>
    <n v="-850"/>
  </r>
  <r>
    <s v="900195592"/>
    <x v="3"/>
    <n v="-850"/>
  </r>
  <r>
    <s v="900195594"/>
    <x v="3"/>
    <n v="-850"/>
  </r>
  <r>
    <s v="900195607"/>
    <x v="7"/>
    <n v="-1000"/>
  </r>
  <r>
    <s v="900195609"/>
    <x v="3"/>
    <n v="-850"/>
  </r>
  <r>
    <s v="900195627"/>
    <x v="6"/>
    <n v="-850"/>
  </r>
  <r>
    <s v="900195737"/>
    <x v="2"/>
    <n v="-850"/>
  </r>
  <r>
    <s v="900195753"/>
    <x v="7"/>
    <n v="-1000"/>
  </r>
  <r>
    <s v="900195759"/>
    <x v="7"/>
    <n v="-1000"/>
  </r>
  <r>
    <s v="900195761"/>
    <x v="7"/>
    <n v="-1000"/>
  </r>
  <r>
    <s v="900195781"/>
    <x v="0"/>
    <n v="-850"/>
  </r>
  <r>
    <s v="900195799"/>
    <x v="7"/>
    <n v="-1000"/>
  </r>
  <r>
    <s v="900195806"/>
    <x v="0"/>
    <n v="-850"/>
  </r>
  <r>
    <s v="900195820"/>
    <x v="3"/>
    <n v="-850"/>
  </r>
  <r>
    <s v="900195821"/>
    <x v="3"/>
    <n v="-850"/>
  </r>
  <r>
    <s v="900195825"/>
    <x v="5"/>
    <n v="-850"/>
  </r>
  <r>
    <s v="900195838"/>
    <x v="5"/>
    <n v="-850"/>
  </r>
  <r>
    <s v="900195851"/>
    <x v="0"/>
    <n v="-850"/>
  </r>
  <r>
    <s v="900195856"/>
    <x v="0"/>
    <n v="-850"/>
  </r>
  <r>
    <s v="900195863"/>
    <x v="5"/>
    <n v="-850"/>
  </r>
  <r>
    <s v="900195904"/>
    <x v="0"/>
    <n v="-850"/>
  </r>
  <r>
    <s v="900195909"/>
    <x v="0"/>
    <n v="-850"/>
  </r>
  <r>
    <s v="900195913"/>
    <x v="3"/>
    <n v="-850"/>
  </r>
  <r>
    <s v="900195950"/>
    <x v="5"/>
    <n v="-850"/>
  </r>
  <r>
    <s v="900195958"/>
    <x v="0"/>
    <n v="-850"/>
  </r>
  <r>
    <s v="900195966"/>
    <x v="4"/>
    <n v="-850"/>
  </r>
  <r>
    <s v="900195978"/>
    <x v="0"/>
    <n v="-850"/>
  </r>
  <r>
    <s v="900195979"/>
    <x v="3"/>
    <n v="-850"/>
  </r>
  <r>
    <s v="900196073"/>
    <x v="2"/>
    <n v="-850"/>
  </r>
  <r>
    <s v="900196075"/>
    <x v="7"/>
    <n v="-1000"/>
  </r>
  <r>
    <s v="900196077"/>
    <x v="7"/>
    <n v="-1000"/>
  </r>
  <r>
    <s v="900196148"/>
    <x v="3"/>
    <n v="-850"/>
  </r>
  <r>
    <s v="900196161"/>
    <x v="5"/>
    <n v="-850"/>
  </r>
  <r>
    <s v="900196169"/>
    <x v="8"/>
    <n v="-850"/>
  </r>
  <r>
    <s v="900196207"/>
    <x v="1"/>
    <n v="-850"/>
  </r>
  <r>
    <s v="900196218"/>
    <x v="5"/>
    <n v="-850"/>
  </r>
  <r>
    <s v="900196236"/>
    <x v="7"/>
    <n v="-1000"/>
  </r>
  <r>
    <s v="900196237"/>
    <x v="7"/>
    <n v="-1000"/>
  </r>
  <r>
    <s v="900196280"/>
    <x v="3"/>
    <n v="-850"/>
  </r>
  <r>
    <s v="900196296"/>
    <x v="4"/>
    <n v="-850"/>
  </r>
  <r>
    <s v="900196355"/>
    <x v="3"/>
    <n v="-850"/>
  </r>
  <r>
    <s v="900196367"/>
    <x v="5"/>
    <n v="-850"/>
  </r>
  <r>
    <s v="900196383"/>
    <x v="0"/>
    <n v="-850"/>
  </r>
  <r>
    <s v="900196385"/>
    <x v="0"/>
    <n v="-850"/>
  </r>
  <r>
    <s v="900196404"/>
    <x v="0"/>
    <n v="-850"/>
  </r>
  <r>
    <s v="900196425"/>
    <x v="0"/>
    <n v="-850"/>
  </r>
  <r>
    <s v="900196428"/>
    <x v="0"/>
    <n v="-850"/>
  </r>
  <r>
    <s v="900196440"/>
    <x v="0"/>
    <n v="-850"/>
  </r>
  <r>
    <s v="900196551"/>
    <x v="2"/>
    <n v="-850"/>
  </r>
  <r>
    <s v="900196583"/>
    <x v="5"/>
    <n v="-850"/>
  </r>
  <r>
    <s v="900196696"/>
    <x v="7"/>
    <n v="-1000"/>
  </r>
  <r>
    <s v="900196714"/>
    <x v="4"/>
    <n v="-850"/>
  </r>
  <r>
    <s v="900196745"/>
    <x v="3"/>
    <n v="-850"/>
  </r>
  <r>
    <s v="900196746"/>
    <x v="3"/>
    <n v="-850"/>
  </r>
  <r>
    <s v="900196751"/>
    <x v="5"/>
    <n v="-850"/>
  </r>
  <r>
    <s v="900196771"/>
    <x v="1"/>
    <n v="-850"/>
  </r>
  <r>
    <s v="900196797"/>
    <x v="7"/>
    <n v="-1000"/>
  </r>
  <r>
    <s v="900196798"/>
    <x v="7"/>
    <n v="-1000"/>
  </r>
  <r>
    <s v="900196838"/>
    <x v="2"/>
    <n v="-850"/>
  </r>
  <r>
    <s v="900196857"/>
    <x v="0"/>
    <n v="-850"/>
  </r>
  <r>
    <s v="900196893"/>
    <x v="4"/>
    <n v="-850"/>
  </r>
  <r>
    <s v="900196915"/>
    <x v="0"/>
    <n v="-850"/>
  </r>
  <r>
    <s v="900196938"/>
    <x v="4"/>
    <n v="-850"/>
  </r>
  <r>
    <s v="900196948"/>
    <x v="0"/>
    <n v="-850"/>
  </r>
  <r>
    <s v="900197010"/>
    <x v="0"/>
    <n v="-850"/>
  </r>
  <r>
    <s v="900197011"/>
    <x v="0"/>
    <n v="-850"/>
  </r>
  <r>
    <s v="900197018"/>
    <x v="7"/>
    <n v="-1000"/>
  </r>
  <r>
    <s v="900197048"/>
    <x v="4"/>
    <n v="-850"/>
  </r>
  <r>
    <s v="900197063"/>
    <x v="7"/>
    <n v="-1000"/>
  </r>
  <r>
    <s v="900197066"/>
    <x v="7"/>
    <n v="-1000"/>
  </r>
  <r>
    <s v="900197082"/>
    <x v="5"/>
    <n v="-850"/>
  </r>
  <r>
    <s v="900197083"/>
    <x v="7"/>
    <n v="-1000"/>
  </r>
  <r>
    <s v="900197211"/>
    <x v="2"/>
    <n v="-850"/>
  </r>
  <r>
    <s v="900197251"/>
    <x v="3"/>
    <n v="-850"/>
  </r>
  <r>
    <s v="900197257"/>
    <x v="7"/>
    <n v="-1000"/>
  </r>
  <r>
    <s v="900197258"/>
    <x v="6"/>
    <n v="-850"/>
  </r>
  <r>
    <s v="900197349"/>
    <x v="0"/>
    <n v="-850"/>
  </r>
  <r>
    <s v="900197363"/>
    <x v="2"/>
    <n v="-850"/>
  </r>
  <r>
    <s v="900197403"/>
    <x v="0"/>
    <n v="-850"/>
  </r>
  <r>
    <s v="900197457"/>
    <x v="5"/>
    <n v="-850"/>
  </r>
  <r>
    <s v="900197462"/>
    <x v="8"/>
    <n v="-850"/>
  </r>
  <r>
    <s v="900197485"/>
    <x v="7"/>
    <n v="-1000"/>
  </r>
  <r>
    <s v="900197495"/>
    <x v="5"/>
    <n v="-850"/>
  </r>
  <r>
    <s v="900197504"/>
    <x v="3"/>
    <n v="-850"/>
  </r>
  <r>
    <s v="900197505"/>
    <x v="6"/>
    <n v="-850"/>
  </r>
  <r>
    <s v="900197506"/>
    <x v="7"/>
    <n v="-1000"/>
  </r>
  <r>
    <s v="900197508"/>
    <x v="6"/>
    <n v="-850"/>
  </r>
  <r>
    <s v="900197527"/>
    <x v="0"/>
    <n v="-850"/>
  </r>
  <r>
    <s v="900197555"/>
    <x v="0"/>
    <n v="-850"/>
  </r>
  <r>
    <s v="900197576"/>
    <x v="8"/>
    <n v="-850"/>
  </r>
  <r>
    <s v="900197580"/>
    <x v="5"/>
    <n v="-850"/>
  </r>
  <r>
    <s v="900197587"/>
    <x v="8"/>
    <n v="-850"/>
  </r>
  <r>
    <s v="900197588"/>
    <x v="8"/>
    <n v="-850"/>
  </r>
  <r>
    <s v="900197603"/>
    <x v="8"/>
    <n v="-850"/>
  </r>
  <r>
    <s v="900197632"/>
    <x v="1"/>
    <n v="-850"/>
  </r>
  <r>
    <s v="900197638"/>
    <x v="2"/>
    <n v="-850"/>
  </r>
  <r>
    <s v="900197690"/>
    <x v="3"/>
    <n v="-850"/>
  </r>
  <r>
    <s v="900197724"/>
    <x v="3"/>
    <n v="-850"/>
  </r>
  <r>
    <s v="900197746"/>
    <x v="7"/>
    <n v="-1000"/>
  </r>
  <r>
    <s v="900197789"/>
    <x v="4"/>
    <n v="-850"/>
  </r>
  <r>
    <s v="900197795"/>
    <x v="3"/>
    <n v="-850"/>
  </r>
  <r>
    <s v="900197848"/>
    <x v="0"/>
    <n v="-850"/>
  </r>
  <r>
    <s v="900197869"/>
    <x v="7"/>
    <n v="-1000"/>
  </r>
  <r>
    <s v="900197891"/>
    <x v="0"/>
    <n v="-850"/>
  </r>
  <r>
    <s v="900198022"/>
    <x v="2"/>
    <n v="-850"/>
  </r>
  <r>
    <s v="900198034"/>
    <x v="2"/>
    <n v="-850"/>
  </r>
  <r>
    <s v="900198071"/>
    <x v="1"/>
    <n v="-850"/>
  </r>
  <r>
    <s v="900198075"/>
    <x v="8"/>
    <n v="-850"/>
  </r>
  <r>
    <s v="900198124"/>
    <x v="3"/>
    <n v="-850"/>
  </r>
  <r>
    <s v="900198127"/>
    <x v="7"/>
    <n v="-1000"/>
  </r>
  <r>
    <s v="900198177"/>
    <x v="6"/>
    <n v="-850"/>
  </r>
  <r>
    <s v="900198199"/>
    <x v="7"/>
    <n v="-1000"/>
  </r>
  <r>
    <s v="900198202"/>
    <x v="0"/>
    <n v="-850"/>
  </r>
  <r>
    <s v="900198221"/>
    <x v="2"/>
    <n v="-850"/>
  </r>
  <r>
    <s v="900198235"/>
    <x v="2"/>
    <n v="-850"/>
  </r>
  <r>
    <s v="900198253"/>
    <x v="3"/>
    <n v="-850"/>
  </r>
  <r>
    <s v="900198255"/>
    <x v="7"/>
    <n v="-1000"/>
  </r>
  <r>
    <s v="900198289"/>
    <x v="3"/>
    <n v="-850"/>
  </r>
  <r>
    <s v="900198294"/>
    <x v="3"/>
    <n v="-850"/>
  </r>
  <r>
    <s v="900198351"/>
    <x v="5"/>
    <n v="-850"/>
  </r>
  <r>
    <s v="900198361"/>
    <x v="5"/>
    <n v="-850"/>
  </r>
  <r>
    <s v="900198382"/>
    <x v="3"/>
    <n v="-850"/>
  </r>
  <r>
    <s v="900198397"/>
    <x v="7"/>
    <n v="-1000"/>
  </r>
  <r>
    <s v="900198403"/>
    <x v="3"/>
    <n v="-850"/>
  </r>
  <r>
    <s v="900198461"/>
    <x v="5"/>
    <n v="-850"/>
  </r>
  <r>
    <s v="900198535"/>
    <x v="0"/>
    <n v="-850"/>
  </r>
  <r>
    <s v="900198564"/>
    <x v="0"/>
    <n v="-850"/>
  </r>
  <r>
    <s v="900198589"/>
    <x v="6"/>
    <n v="-850"/>
  </r>
  <r>
    <s v="900198590"/>
    <x v="6"/>
    <n v="-850"/>
  </r>
  <r>
    <s v="900198626"/>
    <x v="3"/>
    <n v="-850"/>
  </r>
  <r>
    <s v="900198634"/>
    <x v="3"/>
    <n v="-850"/>
  </r>
  <r>
    <s v="900198639"/>
    <x v="3"/>
    <n v="-850"/>
  </r>
  <r>
    <s v="900198702"/>
    <x v="3"/>
    <n v="-850"/>
  </r>
  <r>
    <s v="900198743"/>
    <x v="5"/>
    <n v="-850"/>
  </r>
  <r>
    <s v="900198755"/>
    <x v="2"/>
    <n v="-850"/>
  </r>
  <r>
    <s v="900198760"/>
    <x v="3"/>
    <n v="-850"/>
  </r>
  <r>
    <s v="900198776"/>
    <x v="7"/>
    <n v="-1000"/>
  </r>
  <r>
    <s v="900198784"/>
    <x v="7"/>
    <n v="-1000"/>
  </r>
  <r>
    <s v="900198800"/>
    <x v="3"/>
    <n v="-850"/>
  </r>
  <r>
    <s v="900198834"/>
    <x v="3"/>
    <n v="-850"/>
  </r>
  <r>
    <s v="900198853"/>
    <x v="3"/>
    <n v="-850"/>
  </r>
  <r>
    <s v="900198866"/>
    <x v="7"/>
    <n v="-1000"/>
  </r>
  <r>
    <s v="900198889"/>
    <x v="3"/>
    <n v="-850"/>
  </r>
  <r>
    <s v="900198919"/>
    <x v="3"/>
    <n v="-850"/>
  </r>
  <r>
    <s v="900198976"/>
    <x v="7"/>
    <n v="-1000"/>
  </r>
  <r>
    <s v="900199004"/>
    <x v="7"/>
    <n v="-1000"/>
  </r>
  <r>
    <s v="900199023"/>
    <x v="5"/>
    <n v="-850"/>
  </r>
  <r>
    <s v="900199058"/>
    <x v="2"/>
    <n v="-850"/>
  </r>
  <r>
    <s v="900199080"/>
    <x v="7"/>
    <n v="-1000"/>
  </r>
  <r>
    <s v="900199082"/>
    <x v="8"/>
    <n v="-850"/>
  </r>
  <r>
    <s v="900199091"/>
    <x v="7"/>
    <n v="-1000"/>
  </r>
  <r>
    <s v="900199139"/>
    <x v="5"/>
    <n v="-850"/>
  </r>
  <r>
    <s v="900199197"/>
    <x v="1"/>
    <n v="-850"/>
  </r>
  <r>
    <s v="900199225"/>
    <x v="5"/>
    <n v="-850"/>
  </r>
  <r>
    <s v="900199276"/>
    <x v="7"/>
    <n v="-1000"/>
  </r>
  <r>
    <s v="900199323"/>
    <x v="6"/>
    <n v="-850"/>
  </r>
  <r>
    <s v="900199349"/>
    <x v="1"/>
    <n v="-850"/>
  </r>
  <r>
    <s v="900199363"/>
    <x v="7"/>
    <n v="-1000"/>
  </r>
  <r>
    <s v="900199394"/>
    <x v="2"/>
    <n v="-850"/>
  </r>
  <r>
    <s v="900199427"/>
    <x v="6"/>
    <n v="-850"/>
  </r>
  <r>
    <s v="900199429"/>
    <x v="6"/>
    <n v="-850"/>
  </r>
  <r>
    <s v="900199434"/>
    <x v="1"/>
    <n v="-850"/>
  </r>
  <r>
    <s v="900199448"/>
    <x v="0"/>
    <n v="-850"/>
  </r>
  <r>
    <s v="900199450"/>
    <x v="0"/>
    <n v="-850"/>
  </r>
  <r>
    <s v="900199548"/>
    <x v="7"/>
    <n v="-1000"/>
  </r>
  <r>
    <s v="900199574"/>
    <x v="0"/>
    <n v="-850"/>
  </r>
  <r>
    <s v="900199580"/>
    <x v="6"/>
    <n v="-850"/>
  </r>
  <r>
    <s v="900199609"/>
    <x v="7"/>
    <n v="-1000"/>
  </r>
  <r>
    <s v="900199620"/>
    <x v="7"/>
    <n v="-1000"/>
  </r>
  <r>
    <s v="900199642"/>
    <x v="1"/>
    <n v="-850"/>
  </r>
  <r>
    <s v="900199656"/>
    <x v="4"/>
    <n v="-850"/>
  </r>
  <r>
    <s v="900199670"/>
    <x v="3"/>
    <n v="-850"/>
  </r>
  <r>
    <s v="900199705"/>
    <x v="7"/>
    <n v="-1000"/>
  </r>
  <r>
    <s v="900199709"/>
    <x v="4"/>
    <n v="-850"/>
  </r>
  <r>
    <s v="900199731"/>
    <x v="5"/>
    <n v="-850"/>
  </r>
  <r>
    <s v="900199740"/>
    <x v="7"/>
    <n v="-1000"/>
  </r>
  <r>
    <s v="900199748"/>
    <x v="7"/>
    <n v="-1000"/>
  </r>
  <r>
    <s v="900199826"/>
    <x v="8"/>
    <n v="-850"/>
  </r>
  <r>
    <s v="900199877"/>
    <x v="7"/>
    <n v="-1000"/>
  </r>
  <r>
    <s v="900199882"/>
    <x v="3"/>
    <n v="-850"/>
  </r>
  <r>
    <s v="900199891"/>
    <x v="8"/>
    <n v="-850"/>
  </r>
  <r>
    <s v="900199893"/>
    <x v="1"/>
    <n v="-850"/>
  </r>
  <r>
    <s v="900199904"/>
    <x v="3"/>
    <n v="-850"/>
  </r>
  <r>
    <s v="900199913"/>
    <x v="7"/>
    <n v="-1000"/>
  </r>
  <r>
    <s v="900199914"/>
    <x v="8"/>
    <n v="-850"/>
  </r>
  <r>
    <s v="900199924"/>
    <x v="0"/>
    <n v="-850"/>
  </r>
  <r>
    <s v="900199934"/>
    <x v="0"/>
    <n v="-850"/>
  </r>
  <r>
    <s v="900199941"/>
    <x v="0"/>
    <n v="-850"/>
  </r>
  <r>
    <s v="900199976"/>
    <x v="0"/>
    <n v="-850"/>
  </r>
  <r>
    <s v="900199980"/>
    <x v="0"/>
    <n v="-850"/>
  </r>
  <r>
    <s v="900199995"/>
    <x v="7"/>
    <n v="-1000"/>
  </r>
  <r>
    <s v="900199997"/>
    <x v="6"/>
    <n v="-850"/>
  </r>
  <r>
    <s v="900200000"/>
    <x v="7"/>
    <n v="-1000"/>
  </r>
  <r>
    <s v="900200003"/>
    <x v="3"/>
    <n v="-850"/>
  </r>
  <r>
    <s v="900200004"/>
    <x v="3"/>
    <n v="-850"/>
  </r>
  <r>
    <s v="900200007"/>
    <x v="3"/>
    <n v="-850"/>
  </r>
  <r>
    <s v="900200013"/>
    <x v="0"/>
    <n v="-850"/>
  </r>
  <r>
    <s v="900200057"/>
    <x v="3"/>
    <n v="-850"/>
  </r>
  <r>
    <s v="900200103"/>
    <x v="2"/>
    <n v="-850"/>
  </r>
  <r>
    <s v="900200148"/>
    <x v="3"/>
    <n v="-850"/>
  </r>
  <r>
    <s v="900200151"/>
    <x v="8"/>
    <n v="-850"/>
  </r>
  <r>
    <s v="900200173"/>
    <x v="7"/>
    <n v="-1000"/>
  </r>
  <r>
    <s v="900200187"/>
    <x v="3"/>
    <n v="-850"/>
  </r>
  <r>
    <s v="900200194"/>
    <x v="1"/>
    <n v="-850"/>
  </r>
  <r>
    <s v="900200200"/>
    <x v="1"/>
    <n v="-850"/>
  </r>
  <r>
    <s v="900200233"/>
    <x v="2"/>
    <n v="-850"/>
  </r>
  <r>
    <s v="900200260"/>
    <x v="2"/>
    <n v="-850"/>
  </r>
  <r>
    <s v="900200294"/>
    <x v="0"/>
    <n v="-850"/>
  </r>
  <r>
    <s v="900200295"/>
    <x v="0"/>
    <n v="-850"/>
  </r>
  <r>
    <s v="900200326"/>
    <x v="0"/>
    <n v="-850"/>
  </r>
  <r>
    <s v="900200328"/>
    <x v="6"/>
    <n v="-850"/>
  </r>
  <r>
    <s v="900200336"/>
    <x v="7"/>
    <n v="-1000"/>
  </r>
  <r>
    <s v="900200341"/>
    <x v="7"/>
    <n v="-1000"/>
  </r>
  <r>
    <s v="900200371"/>
    <x v="3"/>
    <n v="-850"/>
  </r>
  <r>
    <s v="900200383"/>
    <x v="1"/>
    <n v="-850"/>
  </r>
  <r>
    <s v="900200396"/>
    <x v="2"/>
    <n v="-850"/>
  </r>
  <r>
    <s v="900200410"/>
    <x v="6"/>
    <n v="-850"/>
  </r>
  <r>
    <s v="900200445"/>
    <x v="5"/>
    <n v="-850"/>
  </r>
  <r>
    <s v="900200507"/>
    <x v="2"/>
    <n v="-850"/>
  </r>
  <r>
    <s v="900200535"/>
    <x v="8"/>
    <n v="-850"/>
  </r>
  <r>
    <s v="900200545"/>
    <x v="0"/>
    <n v="-850"/>
  </r>
  <r>
    <s v="900200556"/>
    <x v="6"/>
    <n v="-850"/>
  </r>
  <r>
    <s v="900200573"/>
    <x v="5"/>
    <n v="-850"/>
  </r>
  <r>
    <s v="900200597"/>
    <x v="3"/>
    <n v="-850"/>
  </r>
  <r>
    <s v="900200645"/>
    <x v="7"/>
    <n v="-1000"/>
  </r>
  <r>
    <s v="900200665"/>
    <x v="7"/>
    <n v="-1000"/>
  </r>
  <r>
    <s v="900200745"/>
    <x v="2"/>
    <n v="-850"/>
  </r>
  <r>
    <s v="900200748"/>
    <x v="2"/>
    <n v="-850"/>
  </r>
  <r>
    <s v="900200782"/>
    <x v="2"/>
    <n v="-850"/>
  </r>
  <r>
    <s v="900200789"/>
    <x v="0"/>
    <n v="-850"/>
  </r>
  <r>
    <s v="900200799"/>
    <x v="0"/>
    <n v="-850"/>
  </r>
  <r>
    <s v="900200807"/>
    <x v="3"/>
    <n v="-850"/>
  </r>
  <r>
    <s v="900200808"/>
    <x v="3"/>
    <n v="-850"/>
  </r>
  <r>
    <s v="900200820"/>
    <x v="7"/>
    <n v="-1000"/>
  </r>
  <r>
    <s v="900200825"/>
    <x v="6"/>
    <n v="-850"/>
  </r>
  <r>
    <s v="900200856"/>
    <x v="7"/>
    <n v="-1000"/>
  </r>
  <r>
    <s v="900200861"/>
    <x v="5"/>
    <n v="-850"/>
  </r>
  <r>
    <s v="900200901"/>
    <x v="0"/>
    <n v="-850"/>
  </r>
  <r>
    <s v="900200925"/>
    <x v="5"/>
    <n v="-850"/>
  </r>
  <r>
    <s v="900200936"/>
    <x v="3"/>
    <n v="-850"/>
  </r>
  <r>
    <s v="900200941"/>
    <x v="0"/>
    <n v="-850"/>
  </r>
  <r>
    <s v="900200946"/>
    <x v="3"/>
    <n v="-850"/>
  </r>
  <r>
    <s v="900200975"/>
    <x v="1"/>
    <n v="-850"/>
  </r>
  <r>
    <s v="900200983"/>
    <x v="0"/>
    <n v="-850"/>
  </r>
  <r>
    <s v="900201038"/>
    <x v="8"/>
    <n v="-850"/>
  </r>
  <r>
    <s v="900201048"/>
    <x v="7"/>
    <n v="-1000"/>
  </r>
  <r>
    <s v="900201061"/>
    <x v="1"/>
    <n v="-850"/>
  </r>
  <r>
    <s v="900201062"/>
    <x v="1"/>
    <n v="-850"/>
  </r>
  <r>
    <s v="900201147"/>
    <x v="3"/>
    <n v="-850"/>
  </r>
  <r>
    <s v="900201164"/>
    <x v="0"/>
    <n v="-850"/>
  </r>
  <r>
    <s v="900201167"/>
    <x v="7"/>
    <n v="-1000"/>
  </r>
  <r>
    <s v="900201179"/>
    <x v="8"/>
    <n v="-850"/>
  </r>
  <r>
    <s v="900201202"/>
    <x v="5"/>
    <n v="-850"/>
  </r>
  <r>
    <s v="900201203"/>
    <x v="0"/>
    <n v="-850"/>
  </r>
  <r>
    <s v="900201210"/>
    <x v="1"/>
    <n v="-850"/>
  </r>
  <r>
    <s v="900201339"/>
    <x v="0"/>
    <n v="-850"/>
  </r>
  <r>
    <s v="900201375"/>
    <x v="2"/>
    <n v="-850"/>
  </r>
  <r>
    <s v="900201389"/>
    <x v="4"/>
    <n v="-850"/>
  </r>
  <r>
    <s v="900201398"/>
    <x v="3"/>
    <n v="-850"/>
  </r>
  <r>
    <s v="900201410"/>
    <x v="7"/>
    <n v="-1000"/>
  </r>
  <r>
    <s v="900201412"/>
    <x v="3"/>
    <n v="-850"/>
  </r>
  <r>
    <s v="900201419"/>
    <x v="7"/>
    <n v="-1000"/>
  </r>
  <r>
    <s v="900201426"/>
    <x v="3"/>
    <n v="-850"/>
  </r>
  <r>
    <s v="900201429"/>
    <x v="3"/>
    <n v="-850"/>
  </r>
  <r>
    <s v="900201433"/>
    <x v="3"/>
    <n v="-850"/>
  </r>
  <r>
    <s v="900201450"/>
    <x v="0"/>
    <n v="-850"/>
  </r>
  <r>
    <s v="900201451"/>
    <x v="3"/>
    <n v="-850"/>
  </r>
  <r>
    <s v="900201507"/>
    <x v="4"/>
    <n v="-850"/>
  </r>
  <r>
    <s v="900201525"/>
    <x v="3"/>
    <n v="-850"/>
  </r>
  <r>
    <s v="900201538"/>
    <x v="7"/>
    <n v="-1000"/>
  </r>
  <r>
    <s v="900201617"/>
    <x v="5"/>
    <n v="-850"/>
  </r>
  <r>
    <s v="900201624"/>
    <x v="0"/>
    <n v="-850"/>
  </r>
  <r>
    <s v="900201650"/>
    <x v="1"/>
    <n v="-850"/>
  </r>
  <r>
    <s v="900201652"/>
    <x v="7"/>
    <n v="-1000"/>
  </r>
  <r>
    <s v="900201654"/>
    <x v="0"/>
    <n v="-850"/>
  </r>
  <r>
    <s v="900201655"/>
    <x v="0"/>
    <n v="-850"/>
  </r>
  <r>
    <s v="900201660"/>
    <x v="0"/>
    <n v="-850"/>
  </r>
  <r>
    <s v="900201712"/>
    <x v="3"/>
    <n v="-850"/>
  </r>
  <r>
    <s v="900201714"/>
    <x v="3"/>
    <n v="-850"/>
  </r>
  <r>
    <s v="900201718"/>
    <x v="3"/>
    <n v="-850"/>
  </r>
  <r>
    <s v="900201721"/>
    <x v="3"/>
    <n v="-850"/>
  </r>
  <r>
    <s v="900201723"/>
    <x v="3"/>
    <n v="-850"/>
  </r>
  <r>
    <s v="900201724"/>
    <x v="3"/>
    <n v="-850"/>
  </r>
  <r>
    <s v="900201789"/>
    <x v="0"/>
    <n v="-850"/>
  </r>
  <r>
    <s v="900201796"/>
    <x v="8"/>
    <n v="-850"/>
  </r>
  <r>
    <s v="900201828"/>
    <x v="3"/>
    <n v="-850"/>
  </r>
  <r>
    <s v="900201849"/>
    <x v="8"/>
    <n v="-850"/>
  </r>
  <r>
    <s v="900201865"/>
    <x v="7"/>
    <n v="-1000"/>
  </r>
  <r>
    <s v="900201874"/>
    <x v="6"/>
    <n v="-850"/>
  </r>
  <r>
    <s v="900201894"/>
    <x v="0"/>
    <n v="-850"/>
  </r>
  <r>
    <s v="900201902"/>
    <x v="0"/>
    <n v="-850"/>
  </r>
  <r>
    <s v="900201914"/>
    <x v="6"/>
    <n v="-850"/>
  </r>
  <r>
    <s v="900201932"/>
    <x v="6"/>
    <n v="-850"/>
  </r>
  <r>
    <s v="900201954"/>
    <x v="2"/>
    <n v="-850"/>
  </r>
  <r>
    <s v="900201989"/>
    <x v="2"/>
    <n v="-850"/>
  </r>
  <r>
    <s v="900202001"/>
    <x v="3"/>
    <n v="-850"/>
  </r>
  <r>
    <s v="900202004"/>
    <x v="1"/>
    <n v="-850"/>
  </r>
  <r>
    <s v="900202011"/>
    <x v="3"/>
    <n v="-850"/>
  </r>
  <r>
    <s v="900202058"/>
    <x v="3"/>
    <n v="-850"/>
  </r>
  <r>
    <s v="900202073"/>
    <x v="0"/>
    <n v="-850"/>
  </r>
  <r>
    <s v="900202077"/>
    <x v="3"/>
    <n v="-850"/>
  </r>
  <r>
    <s v="900202084"/>
    <x v="3"/>
    <n v="-850"/>
  </r>
  <r>
    <s v="900202186"/>
    <x v="3"/>
    <n v="-850"/>
  </r>
  <r>
    <s v="900202217"/>
    <x v="4"/>
    <n v="-850"/>
  </r>
  <r>
    <s v="900202251"/>
    <x v="1"/>
    <n v="-850"/>
  </r>
  <r>
    <s v="900202267"/>
    <x v="7"/>
    <n v="-1000"/>
  </r>
  <r>
    <s v="900202308"/>
    <x v="2"/>
    <n v="-850"/>
  </r>
  <r>
    <s v="900202326"/>
    <x v="0"/>
    <n v="-850"/>
  </r>
  <r>
    <s v="900202332"/>
    <x v="0"/>
    <n v="-850"/>
  </r>
  <r>
    <s v="900202333"/>
    <x v="7"/>
    <n v="-1000"/>
  </r>
  <r>
    <s v="900202337"/>
    <x v="0"/>
    <n v="-850"/>
  </r>
  <r>
    <s v="900202343"/>
    <x v="0"/>
    <n v="-850"/>
  </r>
  <r>
    <s v="900202372"/>
    <x v="0"/>
    <n v="-850"/>
  </r>
  <r>
    <s v="900202376"/>
    <x v="0"/>
    <n v="-850"/>
  </r>
  <r>
    <s v="900202385"/>
    <x v="2"/>
    <n v="-850"/>
  </r>
  <r>
    <s v="900202406"/>
    <x v="6"/>
    <n v="-850"/>
  </r>
  <r>
    <s v="900202409"/>
    <x v="0"/>
    <n v="-850"/>
  </r>
  <r>
    <s v="900202412"/>
    <x v="0"/>
    <n v="-850"/>
  </r>
  <r>
    <s v="900202428"/>
    <x v="3"/>
    <n v="-850"/>
  </r>
  <r>
    <s v="900202434"/>
    <x v="0"/>
    <n v="-850"/>
  </r>
  <r>
    <s v="900202436"/>
    <x v="0"/>
    <n v="-850"/>
  </r>
  <r>
    <s v="900202467"/>
    <x v="3"/>
    <n v="-850"/>
  </r>
  <r>
    <s v="900202493"/>
    <x v="0"/>
    <n v="-850"/>
  </r>
  <r>
    <s v="900202508"/>
    <x v="0"/>
    <n v="-850"/>
  </r>
  <r>
    <s v="900202561"/>
    <x v="3"/>
    <n v="-850"/>
  </r>
  <r>
    <s v="900202566"/>
    <x v="2"/>
    <n v="-850"/>
  </r>
  <r>
    <s v="900202567"/>
    <x v="7"/>
    <n v="-1000"/>
  </r>
  <r>
    <s v="900202574"/>
    <x v="6"/>
    <n v="-850"/>
  </r>
  <r>
    <s v="900202595"/>
    <x v="6"/>
    <n v="-850"/>
  </r>
  <r>
    <s v="900202599"/>
    <x v="6"/>
    <n v="-850"/>
  </r>
  <r>
    <s v="900202633"/>
    <x v="3"/>
    <n v="-850"/>
  </r>
  <r>
    <s v="900202675"/>
    <x v="2"/>
    <n v="-850"/>
  </r>
  <r>
    <s v="900202703"/>
    <x v="2"/>
    <n v="-850"/>
  </r>
  <r>
    <s v="900202712"/>
    <x v="7"/>
    <n v="-1000"/>
  </r>
  <r>
    <s v="900202721"/>
    <x v="3"/>
    <n v="-850"/>
  </r>
  <r>
    <s v="900202722"/>
    <x v="3"/>
    <n v="-850"/>
  </r>
  <r>
    <s v="900202731"/>
    <x v="3"/>
    <n v="-850"/>
  </r>
  <r>
    <s v="900202738"/>
    <x v="7"/>
    <n v="-1000"/>
  </r>
  <r>
    <s v="900202745"/>
    <x v="3"/>
    <n v="-850"/>
  </r>
  <r>
    <s v="900202765"/>
    <x v="7"/>
    <n v="-1000"/>
  </r>
  <r>
    <s v="900202775"/>
    <x v="3"/>
    <n v="-850"/>
  </r>
  <r>
    <s v="900202776"/>
    <x v="2"/>
    <n v="-850"/>
  </r>
  <r>
    <s v="900202893"/>
    <x v="2"/>
    <n v="-850"/>
  </r>
  <r>
    <s v="900202904"/>
    <x v="7"/>
    <n v="-1000"/>
  </r>
  <r>
    <s v="900202919"/>
    <x v="7"/>
    <n v="-1000"/>
  </r>
  <r>
    <s v="900202927"/>
    <x v="3"/>
    <n v="-850"/>
  </r>
  <r>
    <s v="900202953"/>
    <x v="5"/>
    <n v="-850"/>
  </r>
  <r>
    <s v="900202979"/>
    <x v="0"/>
    <n v="-850"/>
  </r>
  <r>
    <s v="900202980"/>
    <x v="3"/>
    <n v="-850"/>
  </r>
  <r>
    <s v="900202984"/>
    <x v="3"/>
    <n v="-850"/>
  </r>
  <r>
    <s v="900202988"/>
    <x v="6"/>
    <n v="-850"/>
  </r>
  <r>
    <s v="900203027"/>
    <x v="3"/>
    <n v="-850"/>
  </r>
  <r>
    <s v="900203035"/>
    <x v="8"/>
    <n v="-850"/>
  </r>
  <r>
    <s v="900203070"/>
    <x v="3"/>
    <n v="-850"/>
  </r>
  <r>
    <s v="900203116"/>
    <x v="2"/>
    <n v="-850"/>
  </r>
  <r>
    <s v="900203127"/>
    <x v="1"/>
    <n v="-850"/>
  </r>
  <r>
    <s v="900203161"/>
    <x v="1"/>
    <n v="-850"/>
  </r>
  <r>
    <s v="900203197"/>
    <x v="7"/>
    <n v="-1000"/>
  </r>
  <r>
    <s v="900203202"/>
    <x v="5"/>
    <n v="-850"/>
  </r>
  <r>
    <s v="900203260"/>
    <x v="7"/>
    <n v="-1000"/>
  </r>
  <r>
    <s v="900203327"/>
    <x v="0"/>
    <n v="-850"/>
  </r>
  <r>
    <s v="900203331"/>
    <x v="1"/>
    <n v="-850"/>
  </r>
  <r>
    <s v="900203384"/>
    <x v="5"/>
    <n v="-850"/>
  </r>
  <r>
    <s v="900203390"/>
    <x v="6"/>
    <n v="-850"/>
  </r>
  <r>
    <s v="900203403"/>
    <x v="2"/>
    <n v="-850"/>
  </r>
  <r>
    <s v="900203418"/>
    <x v="5"/>
    <n v="-850"/>
  </r>
  <r>
    <s v="900203435"/>
    <x v="1"/>
    <n v="-850"/>
  </r>
  <r>
    <s v="900203462"/>
    <x v="8"/>
    <n v="-850"/>
  </r>
  <r>
    <s v="900203479"/>
    <x v="3"/>
    <n v="-850"/>
  </r>
  <r>
    <s v="900203527"/>
    <x v="8"/>
    <n v="-850"/>
  </r>
  <r>
    <s v="900203540"/>
    <x v="0"/>
    <n v="-850"/>
  </r>
  <r>
    <s v="900203595"/>
    <x v="0"/>
    <n v="-850"/>
  </r>
  <r>
    <s v="900203615"/>
    <x v="3"/>
    <n v="-850"/>
  </r>
  <r>
    <s v="900203630"/>
    <x v="3"/>
    <n v="-850"/>
  </r>
  <r>
    <s v="900203684"/>
    <x v="6"/>
    <n v="-850"/>
  </r>
  <r>
    <s v="900203689"/>
    <x v="8"/>
    <n v="-850"/>
  </r>
  <r>
    <s v="900203699"/>
    <x v="7"/>
    <n v="-1000"/>
  </r>
  <r>
    <s v="900203707"/>
    <x v="3"/>
    <n v="-850"/>
  </r>
  <r>
    <s v="900203749"/>
    <x v="0"/>
    <n v="-850"/>
  </r>
  <r>
    <s v="900203766"/>
    <x v="3"/>
    <n v="-850"/>
  </r>
  <r>
    <s v="900203787"/>
    <x v="4"/>
    <n v="-850"/>
  </r>
  <r>
    <s v="900203795"/>
    <x v="3"/>
    <n v="-850"/>
  </r>
  <r>
    <s v="900203828"/>
    <x v="0"/>
    <n v="-850"/>
  </r>
  <r>
    <s v="900203854"/>
    <x v="5"/>
    <n v="-850"/>
  </r>
  <r>
    <s v="900203873"/>
    <x v="7"/>
    <n v="-1000"/>
  </r>
  <r>
    <s v="900203882"/>
    <x v="7"/>
    <n v="-1000"/>
  </r>
  <r>
    <s v="900203885"/>
    <x v="7"/>
    <n v="-1000"/>
  </r>
  <r>
    <s v="900203892"/>
    <x v="7"/>
    <n v="-1000"/>
  </r>
  <r>
    <s v="900203912"/>
    <x v="3"/>
    <n v="-850"/>
  </r>
  <r>
    <s v="900203931"/>
    <x v="5"/>
    <n v="-850"/>
  </r>
  <r>
    <s v="900203965"/>
    <x v="2"/>
    <n v="-850"/>
  </r>
  <r>
    <s v="900203973"/>
    <x v="0"/>
    <n v="-850"/>
  </r>
  <r>
    <s v="900204000"/>
    <x v="7"/>
    <n v="-1000"/>
  </r>
  <r>
    <s v="900204064"/>
    <x v="7"/>
    <n v="-1000"/>
  </r>
  <r>
    <s v="900204131"/>
    <x v="0"/>
    <n v="-850"/>
  </r>
  <r>
    <s v="900204137"/>
    <x v="0"/>
    <n v="-850"/>
  </r>
  <r>
    <s v="900204140"/>
    <x v="0"/>
    <n v="-850"/>
  </r>
  <r>
    <s v="900204160"/>
    <x v="6"/>
    <n v="-850"/>
  </r>
  <r>
    <s v="900204172"/>
    <x v="8"/>
    <n v="-850"/>
  </r>
  <r>
    <s v="900204204"/>
    <x v="0"/>
    <n v="-850"/>
  </r>
  <r>
    <s v="900204233"/>
    <x v="2"/>
    <n v="-850"/>
  </r>
  <r>
    <s v="900204241"/>
    <x v="0"/>
    <n v="-850"/>
  </r>
  <r>
    <s v="900204282"/>
    <x v="6"/>
    <n v="-850"/>
  </r>
  <r>
    <s v="900204283"/>
    <x v="0"/>
    <n v="-850"/>
  </r>
  <r>
    <s v="900204289"/>
    <x v="2"/>
    <n v="-850"/>
  </r>
  <r>
    <s v="900204291"/>
    <x v="7"/>
    <n v="-1000"/>
  </r>
  <r>
    <s v="900204293"/>
    <x v="5"/>
    <n v="-850"/>
  </r>
  <r>
    <s v="900204310"/>
    <x v="2"/>
    <n v="-850"/>
  </r>
  <r>
    <s v="900204332"/>
    <x v="3"/>
    <n v="-850"/>
  </r>
  <r>
    <s v="900204370"/>
    <x v="2"/>
    <n v="-850"/>
  </r>
  <r>
    <s v="900204453"/>
    <x v="0"/>
    <n v="-850"/>
  </r>
  <r>
    <s v="900204464"/>
    <x v="4"/>
    <n v="-850"/>
  </r>
  <r>
    <s v="900204469"/>
    <x v="5"/>
    <n v="-850"/>
  </r>
  <r>
    <s v="900204476"/>
    <x v="7"/>
    <n v="-1000"/>
  </r>
  <r>
    <s v="900204491"/>
    <x v="0"/>
    <n v="-850"/>
  </r>
  <r>
    <s v="900204506"/>
    <x v="1"/>
    <n v="-850"/>
  </r>
  <r>
    <s v="900204507"/>
    <x v="7"/>
    <n v="-1000"/>
  </r>
  <r>
    <s v="900204526"/>
    <x v="5"/>
    <n v="-850"/>
  </r>
  <r>
    <s v="900204539"/>
    <x v="3"/>
    <n v="-850"/>
  </r>
  <r>
    <s v="900204548"/>
    <x v="6"/>
    <n v="-850"/>
  </r>
  <r>
    <s v="900204565"/>
    <x v="0"/>
    <n v="-850"/>
  </r>
  <r>
    <s v="900204566"/>
    <x v="0"/>
    <n v="-850"/>
  </r>
  <r>
    <s v="900204576"/>
    <x v="5"/>
    <n v="-850"/>
  </r>
  <r>
    <s v="900204586"/>
    <x v="8"/>
    <n v="-850"/>
  </r>
  <r>
    <s v="900204589"/>
    <x v="0"/>
    <n v="-850"/>
  </r>
  <r>
    <s v="900204607"/>
    <x v="5"/>
    <n v="-850"/>
  </r>
  <r>
    <s v="900204619"/>
    <x v="0"/>
    <n v="-850"/>
  </r>
  <r>
    <s v="900204638"/>
    <x v="0"/>
    <n v="-850"/>
  </r>
  <r>
    <s v="900204646"/>
    <x v="7"/>
    <n v="-1000"/>
  </r>
  <r>
    <s v="900204649"/>
    <x v="3"/>
    <n v="-850"/>
  </r>
  <r>
    <s v="900204679"/>
    <x v="5"/>
    <n v="-850"/>
  </r>
  <r>
    <s v="900204685"/>
    <x v="3"/>
    <n v="-850"/>
  </r>
  <r>
    <s v="900204688"/>
    <x v="2"/>
    <n v="-850"/>
  </r>
  <r>
    <s v="900204744"/>
    <x v="3"/>
    <n v="-850"/>
  </r>
  <r>
    <s v="900204801"/>
    <x v="7"/>
    <n v="-1000"/>
  </r>
  <r>
    <s v="900204852"/>
    <x v="3"/>
    <n v="-850"/>
  </r>
  <r>
    <s v="900204911"/>
    <x v="0"/>
    <n v="-850"/>
  </r>
  <r>
    <s v="900204915"/>
    <x v="0"/>
    <n v="-850"/>
  </r>
  <r>
    <s v="900204918"/>
    <x v="0"/>
    <n v="-850"/>
  </r>
  <r>
    <s v="900204923"/>
    <x v="2"/>
    <n v="-850"/>
  </r>
  <r>
    <s v="900204959"/>
    <x v="3"/>
    <n v="-850"/>
  </r>
  <r>
    <s v="900204996"/>
    <x v="0"/>
    <n v="-850"/>
  </r>
  <r>
    <s v="900205040"/>
    <x v="0"/>
    <n v="-850"/>
  </r>
  <r>
    <s v="900205041"/>
    <x v="8"/>
    <n v="-850"/>
  </r>
  <r>
    <s v="900205061"/>
    <x v="0"/>
    <n v="-850"/>
  </r>
  <r>
    <s v="900205083"/>
    <x v="3"/>
    <n v="-850"/>
  </r>
  <r>
    <s v="900205132"/>
    <x v="2"/>
    <n v="-850"/>
  </r>
  <r>
    <s v="900205165"/>
    <x v="2"/>
    <n v="-850"/>
  </r>
  <r>
    <s v="900205193"/>
    <x v="7"/>
    <n v="-1000"/>
  </r>
  <r>
    <s v="900205221"/>
    <x v="0"/>
    <n v="-850"/>
  </r>
  <r>
    <s v="900205235"/>
    <x v="7"/>
    <n v="-1000"/>
  </r>
  <r>
    <s v="900205238"/>
    <x v="0"/>
    <n v="-850"/>
  </r>
  <r>
    <s v="900205246"/>
    <x v="0"/>
    <n v="-850"/>
  </r>
  <r>
    <s v="900205283"/>
    <x v="5"/>
    <n v="-850"/>
  </r>
  <r>
    <s v="900205291"/>
    <x v="1"/>
    <n v="-850"/>
  </r>
  <r>
    <s v="900205298"/>
    <x v="6"/>
    <n v="-850"/>
  </r>
  <r>
    <s v="900205302"/>
    <x v="5"/>
    <n v="-850"/>
  </r>
  <r>
    <s v="900205319"/>
    <x v="0"/>
    <n v="-850"/>
  </r>
  <r>
    <s v="900205342"/>
    <x v="2"/>
    <n v="-850"/>
  </r>
  <r>
    <s v="900205346"/>
    <x v="2"/>
    <n v="-850"/>
  </r>
  <r>
    <s v="900205355"/>
    <x v="5"/>
    <n v="-850"/>
  </r>
  <r>
    <s v="900205364"/>
    <x v="2"/>
    <n v="-850"/>
  </r>
  <r>
    <s v="900205379"/>
    <x v="7"/>
    <n v="-1000"/>
  </r>
  <r>
    <s v="900205391"/>
    <x v="0"/>
    <n v="-850"/>
  </r>
  <r>
    <s v="900205397"/>
    <x v="0"/>
    <n v="-850"/>
  </r>
  <r>
    <s v="900205405"/>
    <x v="0"/>
    <n v="-850"/>
  </r>
  <r>
    <s v="900205410"/>
    <x v="0"/>
    <n v="-850"/>
  </r>
  <r>
    <s v="900205438"/>
    <x v="4"/>
    <n v="-850"/>
  </r>
  <r>
    <s v="900205444"/>
    <x v="6"/>
    <n v="-850"/>
  </r>
  <r>
    <s v="900205447"/>
    <x v="6"/>
    <n v="-850"/>
  </r>
  <r>
    <s v="900205463"/>
    <x v="0"/>
    <n v="-850"/>
  </r>
  <r>
    <s v="900205481"/>
    <x v="5"/>
    <n v="-850"/>
  </r>
  <r>
    <s v="900205510"/>
    <x v="0"/>
    <n v="-850"/>
  </r>
  <r>
    <s v="900205511"/>
    <x v="8"/>
    <n v="-850"/>
  </r>
  <r>
    <s v="900205515"/>
    <x v="0"/>
    <n v="-850"/>
  </r>
  <r>
    <s v="900205531"/>
    <x v="8"/>
    <n v="-850"/>
  </r>
  <r>
    <s v="900205537"/>
    <x v="0"/>
    <n v="-850"/>
  </r>
  <r>
    <s v="900205547"/>
    <x v="3"/>
    <n v="-850"/>
  </r>
  <r>
    <s v="900205548"/>
    <x v="7"/>
    <n v="-1000"/>
  </r>
  <r>
    <s v="900205572"/>
    <x v="2"/>
    <n v="-850"/>
  </r>
  <r>
    <s v="900205592"/>
    <x v="7"/>
    <n v="-1000"/>
  </r>
  <r>
    <s v="900205607"/>
    <x v="2"/>
    <n v="-850"/>
  </r>
  <r>
    <s v="900205635"/>
    <x v="2"/>
    <n v="-850"/>
  </r>
  <r>
    <s v="900205637"/>
    <x v="5"/>
    <n v="-850"/>
  </r>
  <r>
    <s v="900205665"/>
    <x v="7"/>
    <n v="-1000"/>
  </r>
  <r>
    <s v="900205723"/>
    <x v="7"/>
    <n v="-1000"/>
  </r>
  <r>
    <s v="900205748"/>
    <x v="3"/>
    <n v="-850"/>
  </r>
  <r>
    <s v="900205810"/>
    <x v="0"/>
    <n v="-850"/>
  </r>
  <r>
    <s v="900205817"/>
    <x v="0"/>
    <n v="-850"/>
  </r>
  <r>
    <s v="900205860"/>
    <x v="2"/>
    <n v="-850"/>
  </r>
  <r>
    <s v="900205906"/>
    <x v="1"/>
    <n v="-850"/>
  </r>
  <r>
    <s v="900205929"/>
    <x v="7"/>
    <n v="-1000"/>
  </r>
  <r>
    <s v="900205932"/>
    <x v="7"/>
    <n v="-1000"/>
  </r>
  <r>
    <s v="900205948"/>
    <x v="0"/>
    <n v="-850"/>
  </r>
  <r>
    <s v="900205957"/>
    <x v="0"/>
    <n v="-850"/>
  </r>
  <r>
    <s v="900205965"/>
    <x v="0"/>
    <n v="-850"/>
  </r>
  <r>
    <s v="900205968"/>
    <x v="0"/>
    <n v="-850"/>
  </r>
  <r>
    <s v="900206010"/>
    <x v="6"/>
    <n v="-850"/>
  </r>
  <r>
    <s v="900206016"/>
    <x v="8"/>
    <n v="-850"/>
  </r>
  <r>
    <s v="900206017"/>
    <x v="0"/>
    <n v="-850"/>
  </r>
  <r>
    <s v="900206025"/>
    <x v="0"/>
    <n v="-850"/>
  </r>
  <r>
    <s v="900206032"/>
    <x v="0"/>
    <n v="-850"/>
  </r>
  <r>
    <s v="900206035"/>
    <x v="7"/>
    <n v="-1000"/>
  </r>
  <r>
    <s v="900206045"/>
    <x v="3"/>
    <n v="-850"/>
  </r>
  <r>
    <s v="900206059"/>
    <x v="6"/>
    <n v="-850"/>
  </r>
  <r>
    <s v="900206123"/>
    <x v="0"/>
    <n v="-850"/>
  </r>
  <r>
    <s v="900206131"/>
    <x v="2"/>
    <n v="-850"/>
  </r>
  <r>
    <s v="900206133"/>
    <x v="2"/>
    <n v="-850"/>
  </r>
  <r>
    <s v="900206157"/>
    <x v="3"/>
    <n v="-850"/>
  </r>
  <r>
    <s v="900206182"/>
    <x v="7"/>
    <n v="-1000"/>
  </r>
  <r>
    <s v="900206219"/>
    <x v="1"/>
    <n v="-850"/>
  </r>
  <r>
    <s v="900206301"/>
    <x v="7"/>
    <n v="-1000"/>
  </r>
  <r>
    <s v="900206305"/>
    <x v="1"/>
    <n v="-850"/>
  </r>
  <r>
    <s v="900206321"/>
    <x v="1"/>
    <n v="-850"/>
  </r>
  <r>
    <s v="900206379"/>
    <x v="2"/>
    <n v="-850"/>
  </r>
  <r>
    <s v="900206381"/>
    <x v="0"/>
    <n v="-850"/>
  </r>
  <r>
    <s v="900206401"/>
    <x v="3"/>
    <n v="-850"/>
  </r>
  <r>
    <s v="900206404"/>
    <x v="4"/>
    <n v="-850"/>
  </r>
  <r>
    <s v="900206416"/>
    <x v="0"/>
    <n v="-850"/>
  </r>
  <r>
    <s v="900206418"/>
    <x v="7"/>
    <n v="-1000"/>
  </r>
  <r>
    <s v="900206419"/>
    <x v="7"/>
    <n v="-1000"/>
  </r>
  <r>
    <s v="900206420"/>
    <x v="0"/>
    <n v="-850"/>
  </r>
  <r>
    <s v="900206421"/>
    <x v="0"/>
    <n v="-850"/>
  </r>
  <r>
    <s v="900206430"/>
    <x v="5"/>
    <n v="-850"/>
  </r>
  <r>
    <s v="900206432"/>
    <x v="8"/>
    <n v="-850"/>
  </r>
  <r>
    <s v="900206439"/>
    <x v="0"/>
    <n v="-850"/>
  </r>
  <r>
    <s v="900206440"/>
    <x v="0"/>
    <n v="-850"/>
  </r>
  <r>
    <s v="900206447"/>
    <x v="0"/>
    <n v="-850"/>
  </r>
  <r>
    <s v="900206453"/>
    <x v="8"/>
    <n v="-850"/>
  </r>
  <r>
    <s v="900206458"/>
    <x v="6"/>
    <n v="-850"/>
  </r>
  <r>
    <s v="900206529"/>
    <x v="7"/>
    <n v="-1000"/>
  </r>
  <r>
    <s v="900206543"/>
    <x v="7"/>
    <n v="-1000"/>
  </r>
  <r>
    <s v="900206549"/>
    <x v="0"/>
    <n v="-850"/>
  </r>
  <r>
    <s v="900206599"/>
    <x v="2"/>
    <n v="-850"/>
  </r>
  <r>
    <s v="900206614"/>
    <x v="1"/>
    <n v="-850"/>
  </r>
  <r>
    <s v="900206615"/>
    <x v="1"/>
    <n v="-850"/>
  </r>
  <r>
    <s v="900206642"/>
    <x v="7"/>
    <n v="-1000"/>
  </r>
  <r>
    <s v="900206668"/>
    <x v="7"/>
    <n v="-1000"/>
  </r>
  <r>
    <s v="900206674"/>
    <x v="3"/>
    <n v="-850"/>
  </r>
  <r>
    <s v="900206692"/>
    <x v="2"/>
    <n v="-850"/>
  </r>
  <r>
    <s v="900206698"/>
    <x v="0"/>
    <n v="-850"/>
  </r>
  <r>
    <s v="900206712"/>
    <x v="3"/>
    <n v="-850"/>
  </r>
  <r>
    <s v="900206715"/>
    <x v="3"/>
    <n v="-850"/>
  </r>
  <r>
    <s v="900206717"/>
    <x v="3"/>
    <n v="-850"/>
  </r>
  <r>
    <s v="900206739"/>
    <x v="4"/>
    <n v="-850"/>
  </r>
  <r>
    <s v="900206757"/>
    <x v="6"/>
    <n v="-850"/>
  </r>
  <r>
    <s v="900206763"/>
    <x v="3"/>
    <n v="-850"/>
  </r>
  <r>
    <s v="900206764"/>
    <x v="2"/>
    <n v="-850"/>
  </r>
  <r>
    <s v="900206776"/>
    <x v="2"/>
    <n v="-850"/>
  </r>
  <r>
    <s v="900206779"/>
    <x v="3"/>
    <n v="-850"/>
  </r>
  <r>
    <s v="900206783"/>
    <x v="7"/>
    <n v="-1000"/>
  </r>
  <r>
    <s v="900206785"/>
    <x v="0"/>
    <n v="-850"/>
  </r>
  <r>
    <s v="900206794"/>
    <x v="3"/>
    <n v="-850"/>
  </r>
  <r>
    <s v="900206804"/>
    <x v="0"/>
    <n v="-850"/>
  </r>
  <r>
    <s v="900206806"/>
    <x v="0"/>
    <n v="-850"/>
  </r>
  <r>
    <s v="900206823"/>
    <x v="0"/>
    <n v="-850"/>
  </r>
  <r>
    <s v="900206839"/>
    <x v="6"/>
    <n v="-850"/>
  </r>
  <r>
    <s v="900206850"/>
    <x v="0"/>
    <n v="-850"/>
  </r>
  <r>
    <s v="900206852"/>
    <x v="0"/>
    <n v="-850"/>
  </r>
  <r>
    <s v="900206857"/>
    <x v="3"/>
    <n v="-850"/>
  </r>
  <r>
    <s v="900206860"/>
    <x v="6"/>
    <n v="-850"/>
  </r>
  <r>
    <s v="900206867"/>
    <x v="0"/>
    <n v="-850"/>
  </r>
  <r>
    <s v="900206924"/>
    <x v="0"/>
    <n v="-850"/>
  </r>
  <r>
    <s v="900206946"/>
    <x v="6"/>
    <n v="-850"/>
  </r>
  <r>
    <s v="900206952"/>
    <x v="0"/>
    <n v="-850"/>
  </r>
  <r>
    <s v="900206965"/>
    <x v="0"/>
    <n v="-850"/>
  </r>
  <r>
    <s v="900206990"/>
    <x v="2"/>
    <n v="-850"/>
  </r>
  <r>
    <s v="900206994"/>
    <x v="3"/>
    <n v="-850"/>
  </r>
  <r>
    <s v="900207008"/>
    <x v="3"/>
    <n v="-850"/>
  </r>
  <r>
    <s v="900207088"/>
    <x v="7"/>
    <n v="-1000"/>
  </r>
  <r>
    <s v="900207095"/>
    <x v="3"/>
    <n v="-850"/>
  </r>
  <r>
    <s v="900207103"/>
    <x v="7"/>
    <n v="-1000"/>
  </r>
  <r>
    <s v="900207150"/>
    <x v="7"/>
    <n v="-1000"/>
  </r>
  <r>
    <s v="900207171"/>
    <x v="7"/>
    <n v="-1000"/>
  </r>
  <r>
    <s v="900207180"/>
    <x v="8"/>
    <n v="-850"/>
  </r>
  <r>
    <s v="900207182"/>
    <x v="8"/>
    <n v="-850"/>
  </r>
  <r>
    <s v="900207183"/>
    <x v="2"/>
    <n v="-850"/>
  </r>
  <r>
    <s v="900207185"/>
    <x v="0"/>
    <n v="-850"/>
  </r>
  <r>
    <s v="900207198"/>
    <x v="1"/>
    <n v="-850"/>
  </r>
  <r>
    <s v="900207210"/>
    <x v="1"/>
    <n v="-850"/>
  </r>
  <r>
    <s v="900207214"/>
    <x v="0"/>
    <n v="-850"/>
  </r>
  <r>
    <s v="900207218"/>
    <x v="2"/>
    <n v="-850"/>
  </r>
  <r>
    <s v="900207224"/>
    <x v="2"/>
    <n v="-850"/>
  </r>
  <r>
    <s v="900207242"/>
    <x v="6"/>
    <n v="-850"/>
  </r>
  <r>
    <s v="900207254"/>
    <x v="3"/>
    <n v="-850"/>
  </r>
  <r>
    <s v="900207256"/>
    <x v="3"/>
    <n v="-850"/>
  </r>
  <r>
    <s v="900207267"/>
    <x v="4"/>
    <n v="-850"/>
  </r>
  <r>
    <s v="900207270"/>
    <x v="4"/>
    <n v="-850"/>
  </r>
  <r>
    <s v="900207272"/>
    <x v="0"/>
    <n v="-850"/>
  </r>
  <r>
    <s v="900207278"/>
    <x v="6"/>
    <n v="-850"/>
  </r>
  <r>
    <s v="900207280"/>
    <x v="6"/>
    <n v="-850"/>
  </r>
  <r>
    <s v="900207284"/>
    <x v="8"/>
    <n v="-850"/>
  </r>
  <r>
    <s v="900207299"/>
    <x v="0"/>
    <n v="-850"/>
  </r>
  <r>
    <s v="900207306"/>
    <x v="0"/>
    <n v="-850"/>
  </r>
  <r>
    <s v="900207320"/>
    <x v="2"/>
    <n v="-850"/>
  </r>
  <r>
    <s v="900207321"/>
    <x v="6"/>
    <n v="-850"/>
  </r>
  <r>
    <s v="900207331"/>
    <x v="7"/>
    <n v="-1000"/>
  </r>
  <r>
    <s v="900207340"/>
    <x v="7"/>
    <n v="-1000"/>
  </r>
  <r>
    <s v="900207342"/>
    <x v="7"/>
    <n v="-1000"/>
  </r>
  <r>
    <s v="900207380"/>
    <x v="2"/>
    <n v="-850"/>
  </r>
  <r>
    <s v="900207396"/>
    <x v="0"/>
    <n v="-850"/>
  </r>
  <r>
    <s v="900207433"/>
    <x v="8"/>
    <n v="-850"/>
  </r>
  <r>
    <s v="900207441"/>
    <x v="4"/>
    <n v="-850"/>
  </r>
  <r>
    <s v="900207446"/>
    <x v="3"/>
    <n v="-850"/>
  </r>
  <r>
    <s v="900207490"/>
    <x v="7"/>
    <n v="-1000"/>
  </r>
  <r>
    <s v="900207524"/>
    <x v="4"/>
    <n v="-850"/>
  </r>
  <r>
    <s v="900207531"/>
    <x v="2"/>
    <n v="-850"/>
  </r>
  <r>
    <s v="900207533"/>
    <x v="2"/>
    <n v="-850"/>
  </r>
  <r>
    <s v="900207564"/>
    <x v="2"/>
    <n v="-850"/>
  </r>
  <r>
    <s v="900207570"/>
    <x v="1"/>
    <n v="-850"/>
  </r>
  <r>
    <s v="900207577"/>
    <x v="2"/>
    <n v="-850"/>
  </r>
  <r>
    <s v="900207587"/>
    <x v="3"/>
    <n v="-850"/>
  </r>
  <r>
    <s v="900207601"/>
    <x v="0"/>
    <n v="-850"/>
  </r>
  <r>
    <s v="900207619"/>
    <x v="0"/>
    <n v="-850"/>
  </r>
  <r>
    <s v="900207623"/>
    <x v="2"/>
    <n v="-850"/>
  </r>
  <r>
    <s v="900207627"/>
    <x v="0"/>
    <n v="-850"/>
  </r>
  <r>
    <s v="900207644"/>
    <x v="0"/>
    <n v="-850"/>
  </r>
  <r>
    <s v="900207703"/>
    <x v="0"/>
    <n v="-850"/>
  </r>
  <r>
    <s v="900207709"/>
    <x v="8"/>
    <n v="-850"/>
  </r>
  <r>
    <s v="900207749"/>
    <x v="7"/>
    <n v="-1000"/>
  </r>
  <r>
    <s v="900207776"/>
    <x v="2"/>
    <n v="-850"/>
  </r>
  <r>
    <s v="900207781"/>
    <x v="1"/>
    <n v="-850"/>
  </r>
  <r>
    <s v="900207783"/>
    <x v="2"/>
    <n v="-850"/>
  </r>
  <r>
    <s v="900207795"/>
    <x v="3"/>
    <n v="-850"/>
  </r>
  <r>
    <s v="900207817"/>
    <x v="7"/>
    <n v="-1000"/>
  </r>
  <r>
    <s v="900207818"/>
    <x v="0"/>
    <n v="-850"/>
  </r>
  <r>
    <s v="900207859"/>
    <x v="3"/>
    <n v="-850"/>
  </r>
  <r>
    <s v="900207872"/>
    <x v="5"/>
    <n v="-850"/>
  </r>
  <r>
    <s v="900207929"/>
    <x v="3"/>
    <n v="-850"/>
  </r>
  <r>
    <s v="900207931"/>
    <x v="3"/>
    <n v="-850"/>
  </r>
  <r>
    <s v="900207991"/>
    <x v="2"/>
    <n v="-850"/>
  </r>
  <r>
    <s v="900207992"/>
    <x v="0"/>
    <n v="-850"/>
  </r>
  <r>
    <s v="900208011"/>
    <x v="3"/>
    <n v="-850"/>
  </r>
  <r>
    <s v="900208036"/>
    <x v="6"/>
    <n v="-850"/>
  </r>
  <r>
    <s v="900208060"/>
    <x v="7"/>
    <n v="-1000"/>
  </r>
  <r>
    <s v="900208064"/>
    <x v="0"/>
    <n v="-850"/>
  </r>
  <r>
    <s v="900208073"/>
    <x v="0"/>
    <n v="-850"/>
  </r>
  <r>
    <s v="900208080"/>
    <x v="3"/>
    <n v="-850"/>
  </r>
  <r>
    <s v="900208083"/>
    <x v="6"/>
    <n v="-850"/>
  </r>
  <r>
    <s v="900208087"/>
    <x v="3"/>
    <n v="-850"/>
  </r>
  <r>
    <s v="900208115"/>
    <x v="7"/>
    <n v="-1000"/>
  </r>
  <r>
    <s v="900208123"/>
    <x v="2"/>
    <n v="-850"/>
  </r>
  <r>
    <s v="900208149"/>
    <x v="0"/>
    <n v="-850"/>
  </r>
  <r>
    <s v="900208151"/>
    <x v="0"/>
    <n v="-850"/>
  </r>
  <r>
    <s v="900208215"/>
    <x v="1"/>
    <n v="-850"/>
  </r>
  <r>
    <s v="900208241"/>
    <x v="0"/>
    <n v="-850"/>
  </r>
  <r>
    <s v="900208242"/>
    <x v="3"/>
    <n v="-850"/>
  </r>
  <r>
    <s v="900208268"/>
    <x v="0"/>
    <n v="-850"/>
  </r>
  <r>
    <s v="900208271"/>
    <x v="0"/>
    <n v="-850"/>
  </r>
  <r>
    <s v="900208273"/>
    <x v="0"/>
    <n v="-850"/>
  </r>
  <r>
    <s v="900208349"/>
    <x v="7"/>
    <n v="-1000"/>
  </r>
  <r>
    <s v="900208366"/>
    <x v="1"/>
    <n v="-850"/>
  </r>
  <r>
    <s v="900208385"/>
    <x v="0"/>
    <n v="-850"/>
  </r>
  <r>
    <s v="900208392"/>
    <x v="0"/>
    <n v="-850"/>
  </r>
  <r>
    <s v="900208420"/>
    <x v="3"/>
    <n v="-850"/>
  </r>
  <r>
    <s v="900208425"/>
    <x v="3"/>
    <n v="-850"/>
  </r>
  <r>
    <s v="900208431"/>
    <x v="3"/>
    <n v="-850"/>
  </r>
  <r>
    <s v="900208439"/>
    <x v="3"/>
    <n v="-850"/>
  </r>
  <r>
    <s v="900208480"/>
    <x v="1"/>
    <n v="-850"/>
  </r>
  <r>
    <s v="900208505"/>
    <x v="7"/>
    <n v="-1000"/>
  </r>
  <r>
    <s v="900208506"/>
    <x v="7"/>
    <n v="-1000"/>
  </r>
  <r>
    <s v="900208537"/>
    <x v="0"/>
    <n v="-850"/>
  </r>
  <r>
    <s v="900208539"/>
    <x v="3"/>
    <n v="-850"/>
  </r>
  <r>
    <s v="900208546"/>
    <x v="3"/>
    <n v="-850"/>
  </r>
  <r>
    <s v="900208554"/>
    <x v="3"/>
    <n v="-850"/>
  </r>
  <r>
    <s v="900208556"/>
    <x v="3"/>
    <n v="-850"/>
  </r>
  <r>
    <s v="900208568"/>
    <x v="2"/>
    <n v="-850"/>
  </r>
  <r>
    <s v="900208576"/>
    <x v="7"/>
    <n v="-1000"/>
  </r>
  <r>
    <s v="900208581"/>
    <x v="7"/>
    <n v="-1000"/>
  </r>
  <r>
    <s v="900208583"/>
    <x v="8"/>
    <n v="-850"/>
  </r>
  <r>
    <s v="900208624"/>
    <x v="6"/>
    <n v="-850"/>
  </r>
  <r>
    <s v="900208625"/>
    <x v="3"/>
    <n v="-850"/>
  </r>
  <r>
    <s v="900208632"/>
    <x v="3"/>
    <n v="-850"/>
  </r>
  <r>
    <s v="900208672"/>
    <x v="8"/>
    <n v="-850"/>
  </r>
  <r>
    <s v="900208686"/>
    <x v="4"/>
    <n v="-850"/>
  </r>
  <r>
    <s v="900208712"/>
    <x v="1"/>
    <n v="-850"/>
  </r>
  <r>
    <s v="900208786"/>
    <x v="4"/>
    <n v="-850"/>
  </r>
  <r>
    <s v="900208853"/>
    <x v="8"/>
    <n v="-850"/>
  </r>
  <r>
    <s v="900208854"/>
    <x v="8"/>
    <n v="-850"/>
  </r>
  <r>
    <s v="900208857"/>
    <x v="2"/>
    <n v="-850"/>
  </r>
  <r>
    <s v="900208886"/>
    <x v="1"/>
    <n v="-850"/>
  </r>
  <r>
    <s v="900208931"/>
    <x v="7"/>
    <n v="-1000"/>
  </r>
  <r>
    <s v="900208975"/>
    <x v="3"/>
    <n v="-850"/>
  </r>
  <r>
    <s v="900209037"/>
    <x v="1"/>
    <n v="-850"/>
  </r>
  <r>
    <s v="900209075"/>
    <x v="1"/>
    <n v="-850"/>
  </r>
  <r>
    <s v="900209077"/>
    <x v="1"/>
    <n v="-850"/>
  </r>
  <r>
    <s v="900209113"/>
    <x v="0"/>
    <n v="-850"/>
  </r>
  <r>
    <s v="900209127"/>
    <x v="0"/>
    <n v="-850"/>
  </r>
  <r>
    <s v="900209140"/>
    <x v="1"/>
    <n v="-850"/>
  </r>
  <r>
    <s v="900209141"/>
    <x v="3"/>
    <n v="-850"/>
  </r>
  <r>
    <s v="900209146"/>
    <x v="3"/>
    <n v="-850"/>
  </r>
  <r>
    <s v="900209204"/>
    <x v="0"/>
    <n v="-850"/>
  </r>
  <r>
    <s v="900209205"/>
    <x v="0"/>
    <n v="-850"/>
  </r>
  <r>
    <s v="900209236"/>
    <x v="8"/>
    <n v="-850"/>
  </r>
  <r>
    <s v="900209267"/>
    <x v="3"/>
    <n v="-850"/>
  </r>
  <r>
    <s v="900209326"/>
    <x v="7"/>
    <n v="-1000"/>
  </r>
  <r>
    <s v="900209344"/>
    <x v="7"/>
    <n v="-1000"/>
  </r>
  <r>
    <s v="900209350"/>
    <x v="1"/>
    <n v="-850"/>
  </r>
  <r>
    <s v="900209375"/>
    <x v="7"/>
    <n v="-1000"/>
  </r>
  <r>
    <s v="900209395"/>
    <x v="5"/>
    <n v="-850"/>
  </r>
  <r>
    <s v="900209408"/>
    <x v="7"/>
    <n v="-1000"/>
  </r>
  <r>
    <s v="900209438"/>
    <x v="0"/>
    <n v="-850"/>
  </r>
  <r>
    <s v="900209450"/>
    <x v="4"/>
    <n v="-850"/>
  </r>
  <r>
    <s v="900209463"/>
    <x v="2"/>
    <n v="-850"/>
  </r>
  <r>
    <s v="900209473"/>
    <x v="5"/>
    <n v="-850"/>
  </r>
  <r>
    <s v="900209493"/>
    <x v="3"/>
    <n v="-850"/>
  </r>
  <r>
    <s v="900209542"/>
    <x v="0"/>
    <n v="-850"/>
  </r>
  <r>
    <s v="900209576"/>
    <x v="2"/>
    <n v="-850"/>
  </r>
  <r>
    <s v="900209590"/>
    <x v="6"/>
    <n v="-850"/>
  </r>
  <r>
    <s v="900209602"/>
    <x v="6"/>
    <n v="-850"/>
  </r>
  <r>
    <s v="900209621"/>
    <x v="0"/>
    <n v="-850"/>
  </r>
  <r>
    <s v="900209626"/>
    <x v="2"/>
    <n v="-850"/>
  </r>
  <r>
    <s v="900209692"/>
    <x v="4"/>
    <n v="-850"/>
  </r>
  <r>
    <s v="900209699"/>
    <x v="1"/>
    <n v="-850"/>
  </r>
  <r>
    <s v="900209702"/>
    <x v="8"/>
    <n v="-850"/>
  </r>
  <r>
    <s v="900209708"/>
    <x v="5"/>
    <n v="-850"/>
  </r>
  <r>
    <s v="900209737"/>
    <x v="5"/>
    <n v="-850"/>
  </r>
  <r>
    <s v="900209738"/>
    <x v="1"/>
    <n v="-850"/>
  </r>
  <r>
    <s v="900209817"/>
    <x v="0"/>
    <n v="-850"/>
  </r>
  <r>
    <s v="900209856"/>
    <x v="3"/>
    <n v="-850"/>
  </r>
  <r>
    <s v="900209891"/>
    <x v="5"/>
    <n v="-850"/>
  </r>
  <r>
    <s v="900209896"/>
    <x v="0"/>
    <n v="-850"/>
  </r>
  <r>
    <s v="900209898"/>
    <x v="0"/>
    <n v="-850"/>
  </r>
  <r>
    <s v="900209913"/>
    <x v="0"/>
    <n v="-850"/>
  </r>
  <r>
    <s v="900209917"/>
    <x v="7"/>
    <n v="-1000"/>
  </r>
  <r>
    <s v="900209918"/>
    <x v="0"/>
    <n v="-850"/>
  </r>
  <r>
    <s v="900209925"/>
    <x v="3"/>
    <n v="-850"/>
  </r>
  <r>
    <s v="900209942"/>
    <x v="5"/>
    <n v="-850"/>
  </r>
  <r>
    <s v="900209992"/>
    <x v="0"/>
    <n v="-850"/>
  </r>
  <r>
    <s v="900210001"/>
    <x v="8"/>
    <n v="-850"/>
  </r>
  <r>
    <s v="900210021"/>
    <x v="6"/>
    <n v="-850"/>
  </r>
  <r>
    <s v="900210050"/>
    <x v="0"/>
    <n v="-850"/>
  </r>
  <r>
    <s v="900210111"/>
    <x v="3"/>
    <n v="-850"/>
  </r>
  <r>
    <s v="900210130"/>
    <x v="4"/>
    <n v="-850"/>
  </r>
  <r>
    <s v="900210134"/>
    <x v="3"/>
    <n v="-850"/>
  </r>
  <r>
    <s v="900210150"/>
    <x v="0"/>
    <n v="-850"/>
  </r>
  <r>
    <s v="900210163"/>
    <x v="7"/>
    <n v="-1000"/>
  </r>
  <r>
    <s v="900210172"/>
    <x v="7"/>
    <n v="-1000"/>
  </r>
  <r>
    <s v="900210173"/>
    <x v="7"/>
    <n v="-1000"/>
  </r>
  <r>
    <s v="900210231"/>
    <x v="3"/>
    <n v="-850"/>
  </r>
  <r>
    <s v="900210253"/>
    <x v="3"/>
    <n v="-850"/>
  </r>
  <r>
    <s v="900210301"/>
    <x v="7"/>
    <n v="-1000"/>
  </r>
  <r>
    <s v="900210307"/>
    <x v="7"/>
    <n v="-1000"/>
  </r>
  <r>
    <s v="900210312"/>
    <x v="0"/>
    <n v="-850"/>
  </r>
  <r>
    <s v="900210330"/>
    <x v="4"/>
    <n v="-850"/>
  </r>
  <r>
    <s v="900210355"/>
    <x v="3"/>
    <n v="-850"/>
  </r>
  <r>
    <s v="900210359"/>
    <x v="0"/>
    <n v="-850"/>
  </r>
  <r>
    <s v="900210360"/>
    <x v="8"/>
    <n v="-850"/>
  </r>
  <r>
    <s v="900210369"/>
    <x v="3"/>
    <n v="-850"/>
  </r>
  <r>
    <s v="900210370"/>
    <x v="3"/>
    <n v="-850"/>
  </r>
  <r>
    <s v="900210409"/>
    <x v="3"/>
    <n v="-850"/>
  </r>
  <r>
    <s v="900210433"/>
    <x v="2"/>
    <n v="-850"/>
  </r>
  <r>
    <s v="900210457"/>
    <x v="0"/>
    <n v="-850"/>
  </r>
  <r>
    <s v="900210474"/>
    <x v="7"/>
    <n v="-1000"/>
  </r>
  <r>
    <s v="900210481"/>
    <x v="5"/>
    <n v="-850"/>
  </r>
  <r>
    <s v="900210491"/>
    <x v="0"/>
    <n v="-850"/>
  </r>
  <r>
    <s v="900210494"/>
    <x v="8"/>
    <n v="-850"/>
  </r>
  <r>
    <s v="900210502"/>
    <x v="0"/>
    <n v="-850"/>
  </r>
  <r>
    <s v="900210504"/>
    <x v="0"/>
    <n v="-850"/>
  </r>
  <r>
    <s v="900210507"/>
    <x v="3"/>
    <n v="-850"/>
  </r>
  <r>
    <s v="900210514"/>
    <x v="7"/>
    <n v="-1000"/>
  </r>
  <r>
    <s v="900210540"/>
    <x v="3"/>
    <n v="-850"/>
  </r>
  <r>
    <s v="900210545"/>
    <x v="7"/>
    <n v="-1000"/>
  </r>
  <r>
    <s v="900210546"/>
    <x v="7"/>
    <n v="-1000"/>
  </r>
  <r>
    <s v="900210547"/>
    <x v="3"/>
    <n v="-850"/>
  </r>
  <r>
    <s v="900210565"/>
    <x v="6"/>
    <n v="-850"/>
  </r>
  <r>
    <s v="900210587"/>
    <x v="0"/>
    <n v="-850"/>
  </r>
  <r>
    <s v="900210596"/>
    <x v="6"/>
    <n v="-850"/>
  </r>
  <r>
    <s v="900210607"/>
    <x v="3"/>
    <n v="-850"/>
  </r>
  <r>
    <s v="900210612"/>
    <x v="0"/>
    <n v="-850"/>
  </r>
  <r>
    <s v="900210615"/>
    <x v="7"/>
    <n v="-1000"/>
  </r>
  <r>
    <s v="900210658"/>
    <x v="3"/>
    <n v="-850"/>
  </r>
  <r>
    <s v="900210674"/>
    <x v="7"/>
    <n v="-1000"/>
  </r>
  <r>
    <s v="900210681"/>
    <x v="1"/>
    <n v="-850"/>
  </r>
  <r>
    <s v="900210695"/>
    <x v="1"/>
    <n v="-850"/>
  </r>
  <r>
    <s v="900210764"/>
    <x v="3"/>
    <n v="-850"/>
  </r>
  <r>
    <s v="900210765"/>
    <x v="3"/>
    <n v="-850"/>
  </r>
  <r>
    <s v="900210777"/>
    <x v="3"/>
    <n v="-850"/>
  </r>
  <r>
    <s v="900210784"/>
    <x v="3"/>
    <n v="-850"/>
  </r>
  <r>
    <s v="900210788"/>
    <x v="3"/>
    <n v="-850"/>
  </r>
  <r>
    <s v="900210796"/>
    <x v="7"/>
    <n v="-1000"/>
  </r>
  <r>
    <s v="900210807"/>
    <x v="7"/>
    <n v="-1000"/>
  </r>
  <r>
    <s v="900210877"/>
    <x v="5"/>
    <n v="-850"/>
  </r>
  <r>
    <s v="900210958"/>
    <x v="8"/>
    <n v="-850"/>
  </r>
  <r>
    <s v="900210959"/>
    <x v="6"/>
    <n v="-850"/>
  </r>
  <r>
    <s v="900210961"/>
    <x v="6"/>
    <n v="-850"/>
  </r>
  <r>
    <s v="900210965"/>
    <x v="3"/>
    <n v="-850"/>
  </r>
  <r>
    <s v="900210972"/>
    <x v="3"/>
    <n v="-850"/>
  </r>
  <r>
    <s v="900210973"/>
    <x v="3"/>
    <n v="-850"/>
  </r>
  <r>
    <s v="900210993"/>
    <x v="6"/>
    <n v="-850"/>
  </r>
  <r>
    <s v="900211023"/>
    <x v="0"/>
    <n v="-850"/>
  </r>
  <r>
    <s v="900211071"/>
    <x v="7"/>
    <n v="-1000"/>
  </r>
  <r>
    <s v="900211073"/>
    <x v="3"/>
    <n v="-850"/>
  </r>
  <r>
    <s v="900211162"/>
    <x v="3"/>
    <n v="-850"/>
  </r>
  <r>
    <s v="900211166"/>
    <x v="3"/>
    <n v="-850"/>
  </r>
  <r>
    <s v="900211178"/>
    <x v="3"/>
    <n v="-850"/>
  </r>
  <r>
    <s v="900211212"/>
    <x v="3"/>
    <n v="-850"/>
  </r>
  <r>
    <s v="900211265"/>
    <x v="1"/>
    <n v="-850"/>
  </r>
  <r>
    <s v="900211269"/>
    <x v="7"/>
    <n v="-1000"/>
  </r>
  <r>
    <s v="900211310"/>
    <x v="0"/>
    <n v="-850"/>
  </r>
  <r>
    <s v="900211311"/>
    <x v="0"/>
    <n v="-850"/>
  </r>
  <r>
    <s v="900211315"/>
    <x v="0"/>
    <n v="-850"/>
  </r>
  <r>
    <s v="900211342"/>
    <x v="3"/>
    <n v="-850"/>
  </r>
  <r>
    <s v="900211343"/>
    <x v="3"/>
    <n v="-850"/>
  </r>
  <r>
    <s v="900211349"/>
    <x v="0"/>
    <n v="-850"/>
  </r>
  <r>
    <s v="900211351"/>
    <x v="0"/>
    <n v="-850"/>
  </r>
  <r>
    <s v="900211386"/>
    <x v="0"/>
    <n v="-850"/>
  </r>
  <r>
    <s v="900211402"/>
    <x v="0"/>
    <n v="-850"/>
  </r>
  <r>
    <s v="900211417"/>
    <x v="0"/>
    <n v="-850"/>
  </r>
  <r>
    <s v="900211438"/>
    <x v="3"/>
    <n v="-850"/>
  </r>
  <r>
    <s v="900211482"/>
    <x v="2"/>
    <n v="-850"/>
  </r>
  <r>
    <s v="900211616"/>
    <x v="3"/>
    <n v="-850"/>
  </r>
  <r>
    <s v="900211619"/>
    <x v="4"/>
    <n v="-850"/>
  </r>
  <r>
    <s v="900211637"/>
    <x v="3"/>
    <n v="-850"/>
  </r>
  <r>
    <s v="900211643"/>
    <x v="2"/>
    <n v="-850"/>
  </r>
  <r>
    <s v="900211648"/>
    <x v="2"/>
    <n v="-850"/>
  </r>
  <r>
    <s v="900211658"/>
    <x v="5"/>
    <n v="-850"/>
  </r>
  <r>
    <s v="900211682"/>
    <x v="0"/>
    <n v="-850"/>
  </r>
  <r>
    <s v="900211701"/>
    <x v="8"/>
    <n v="-850"/>
  </r>
  <r>
    <s v="900211715"/>
    <x v="0"/>
    <n v="-850"/>
  </r>
  <r>
    <s v="900211726"/>
    <x v="7"/>
    <n v="-1000"/>
  </r>
  <r>
    <s v="900211740"/>
    <x v="5"/>
    <n v="-850"/>
  </r>
  <r>
    <s v="900211741"/>
    <x v="5"/>
    <n v="-850"/>
  </r>
  <r>
    <s v="900211794"/>
    <x v="0"/>
    <n v="-850"/>
  </r>
  <r>
    <s v="900211811"/>
    <x v="0"/>
    <n v="-850"/>
  </r>
  <r>
    <s v="900211814"/>
    <x v="3"/>
    <n v="-850"/>
  </r>
  <r>
    <s v="900211877"/>
    <x v="1"/>
    <n v="-850"/>
  </r>
  <r>
    <s v="900211904"/>
    <x v="8"/>
    <n v="-850"/>
  </r>
  <r>
    <s v="900211952"/>
    <x v="5"/>
    <n v="-850"/>
  </r>
  <r>
    <s v="900211955"/>
    <x v="4"/>
    <n v="-850"/>
  </r>
  <r>
    <s v="900211963"/>
    <x v="4"/>
    <n v="-850"/>
  </r>
  <r>
    <s v="900211996"/>
    <x v="1"/>
    <n v="-850"/>
  </r>
  <r>
    <s v="900212002"/>
    <x v="0"/>
    <n v="-850"/>
  </r>
  <r>
    <s v="900212020"/>
    <x v="8"/>
    <n v="-850"/>
  </r>
  <r>
    <s v="900212037"/>
    <x v="7"/>
    <n v="-1000"/>
  </r>
  <r>
    <s v="900212040"/>
    <x v="0"/>
    <n v="-850"/>
  </r>
  <r>
    <s v="900212053"/>
    <x v="0"/>
    <n v="-850"/>
  </r>
  <r>
    <s v="900212054"/>
    <x v="0"/>
    <n v="-850"/>
  </r>
  <r>
    <s v="900212072"/>
    <x v="4"/>
    <n v="-850"/>
  </r>
  <r>
    <s v="900212143"/>
    <x v="2"/>
    <n v="-850"/>
  </r>
  <r>
    <s v="900212147"/>
    <x v="0"/>
    <n v="-850"/>
  </r>
  <r>
    <s v="900212168"/>
    <x v="2"/>
    <n v="-850"/>
  </r>
  <r>
    <s v="900212191"/>
    <x v="4"/>
    <n v="-850"/>
  </r>
  <r>
    <s v="900212204"/>
    <x v="0"/>
    <n v="-850"/>
  </r>
  <r>
    <s v="900212215"/>
    <x v="0"/>
    <n v="-850"/>
  </r>
  <r>
    <s v="900212268"/>
    <x v="0"/>
    <n v="-850"/>
  </r>
  <r>
    <s v="900212294"/>
    <x v="0"/>
    <n v="-850"/>
  </r>
  <r>
    <s v="900212326"/>
    <x v="0"/>
    <n v="-850"/>
  </r>
  <r>
    <s v="900212574"/>
    <x v="0"/>
    <n v="-850"/>
  </r>
  <r>
    <s v="900212657"/>
    <x v="2"/>
    <n v="-850"/>
  </r>
  <r>
    <s v="900212718"/>
    <x v="3"/>
    <n v="-850"/>
  </r>
  <r>
    <s v="900212720"/>
    <x v="3"/>
    <n v="-850"/>
  </r>
  <r>
    <s v="900212722"/>
    <x v="3"/>
    <n v="-850"/>
  </r>
  <r>
    <s v="900212741"/>
    <x v="6"/>
    <n v="-850"/>
  </r>
  <r>
    <s v="900212759"/>
    <x v="2"/>
    <n v="-850"/>
  </r>
  <r>
    <s v="900212762"/>
    <x v="2"/>
    <n v="-850"/>
  </r>
  <r>
    <s v="900212771"/>
    <x v="5"/>
    <n v="-850"/>
  </r>
  <r>
    <s v="900212785"/>
    <x v="7"/>
    <n v="-1000"/>
  </r>
  <r>
    <s v="900212786"/>
    <x v="7"/>
    <n v="-1000"/>
  </r>
  <r>
    <s v="900212806"/>
    <x v="0"/>
    <n v="-850"/>
  </r>
  <r>
    <s v="900212841"/>
    <x v="8"/>
    <n v="-850"/>
  </r>
  <r>
    <s v="900212874"/>
    <x v="1"/>
    <n v="-850"/>
  </r>
  <r>
    <s v="900212882"/>
    <x v="1"/>
    <n v="-850"/>
  </r>
  <r>
    <s v="900212892"/>
    <x v="0"/>
    <n v="-850"/>
  </r>
  <r>
    <s v="900212895"/>
    <x v="7"/>
    <n v="-1000"/>
  </r>
  <r>
    <s v="900212896"/>
    <x v="2"/>
    <n v="-850"/>
  </r>
  <r>
    <s v="900212901"/>
    <x v="7"/>
    <n v="-1000"/>
  </r>
  <r>
    <s v="900212904"/>
    <x v="7"/>
    <n v="-1000"/>
  </r>
  <r>
    <s v="900212911"/>
    <x v="8"/>
    <n v="-850"/>
  </r>
  <r>
    <s v="900212913"/>
    <x v="3"/>
    <n v="-850"/>
  </r>
  <r>
    <s v="900212938"/>
    <x v="3"/>
    <n v="-850"/>
  </r>
  <r>
    <s v="900212951"/>
    <x v="0"/>
    <n v="-850"/>
  </r>
  <r>
    <s v="900212953"/>
    <x v="0"/>
    <n v="-850"/>
  </r>
  <r>
    <s v="900212960"/>
    <x v="0"/>
    <n v="-850"/>
  </r>
  <r>
    <s v="900212970"/>
    <x v="2"/>
    <n v="-850"/>
  </r>
  <r>
    <s v="900213017"/>
    <x v="1"/>
    <n v="-850"/>
  </r>
  <r>
    <s v="900213172"/>
    <x v="3"/>
    <n v="-850"/>
  </r>
  <r>
    <s v="900213204"/>
    <x v="3"/>
    <n v="-850"/>
  </r>
  <r>
    <s v="900213207"/>
    <x v="0"/>
    <n v="-850"/>
  </r>
  <r>
    <s v="900213210"/>
    <x v="0"/>
    <n v="-850"/>
  </r>
  <r>
    <s v="900213222"/>
    <x v="6"/>
    <n v="-850"/>
  </r>
  <r>
    <s v="900213229"/>
    <x v="0"/>
    <n v="-850"/>
  </r>
  <r>
    <s v="900213270"/>
    <x v="0"/>
    <n v="-850"/>
  </r>
  <r>
    <s v="900213296"/>
    <x v="6"/>
    <n v="-850"/>
  </r>
  <r>
    <s v="900213300"/>
    <x v="5"/>
    <n v="-850"/>
  </r>
  <r>
    <s v="900213303"/>
    <x v="0"/>
    <n v="-850"/>
  </r>
  <r>
    <s v="900213326"/>
    <x v="3"/>
    <n v="-850"/>
  </r>
  <r>
    <s v="900213335"/>
    <x v="0"/>
    <n v="-850"/>
  </r>
  <r>
    <s v="900213337"/>
    <x v="0"/>
    <n v="-850"/>
  </r>
  <r>
    <s v="900213341"/>
    <x v="0"/>
    <n v="-850"/>
  </r>
  <r>
    <s v="900213361"/>
    <x v="0"/>
    <n v="-850"/>
  </r>
  <r>
    <s v="900213435"/>
    <x v="7"/>
    <n v="-1000"/>
  </r>
  <r>
    <s v="900213442"/>
    <x v="2"/>
    <n v="-850"/>
  </r>
  <r>
    <s v="900213465"/>
    <x v="3"/>
    <n v="-850"/>
  </r>
  <r>
    <s v="900213536"/>
    <x v="7"/>
    <n v="-1000"/>
  </r>
  <r>
    <s v="900213551"/>
    <x v="4"/>
    <n v="-850"/>
  </r>
  <r>
    <s v="900213561"/>
    <x v="2"/>
    <n v="-850"/>
  </r>
  <r>
    <s v="900213589"/>
    <x v="1"/>
    <n v="-850"/>
  </r>
  <r>
    <s v="900213590"/>
    <x v="5"/>
    <n v="-850"/>
  </r>
  <r>
    <s v="900213594"/>
    <x v="3"/>
    <n v="-850"/>
  </r>
  <r>
    <s v="900213595"/>
    <x v="3"/>
    <n v="-850"/>
  </r>
  <r>
    <s v="900213601"/>
    <x v="3"/>
    <n v="-850"/>
  </r>
  <r>
    <s v="900213612"/>
    <x v="4"/>
    <n v="-850"/>
  </r>
  <r>
    <s v="900213632"/>
    <x v="2"/>
    <n v="-850"/>
  </r>
  <r>
    <s v="900213640"/>
    <x v="8"/>
    <n v="-850"/>
  </r>
  <r>
    <s v="900213665"/>
    <x v="7"/>
    <n v="-1000"/>
  </r>
  <r>
    <s v="900213696"/>
    <x v="8"/>
    <n v="-850"/>
  </r>
  <r>
    <s v="900213709"/>
    <x v="0"/>
    <n v="-850"/>
  </r>
  <r>
    <s v="900213730"/>
    <x v="4"/>
    <n v="-850"/>
  </r>
  <r>
    <s v="900213735"/>
    <x v="0"/>
    <n v="-850"/>
  </r>
  <r>
    <s v="900213737"/>
    <x v="0"/>
    <n v="-850"/>
  </r>
  <r>
    <s v="900213756"/>
    <x v="8"/>
    <n v="-850"/>
  </r>
  <r>
    <s v="900213763"/>
    <x v="3"/>
    <n v="-850"/>
  </r>
  <r>
    <s v="900213788"/>
    <x v="3"/>
    <n v="-850"/>
  </r>
  <r>
    <s v="900213797"/>
    <x v="7"/>
    <n v="-1000"/>
  </r>
  <r>
    <s v="900213808"/>
    <x v="6"/>
    <n v="-850"/>
  </r>
  <r>
    <s v="900213810"/>
    <x v="4"/>
    <n v="-850"/>
  </r>
  <r>
    <s v="900213813"/>
    <x v="7"/>
    <n v="-1000"/>
  </r>
  <r>
    <s v="900213827"/>
    <x v="3"/>
    <n v="-850"/>
  </r>
  <r>
    <s v="900213859"/>
    <x v="0"/>
    <n v="-850"/>
  </r>
  <r>
    <s v="900213860"/>
    <x v="0"/>
    <n v="-850"/>
  </r>
  <r>
    <s v="900213926"/>
    <x v="7"/>
    <n v="-1000"/>
  </r>
  <r>
    <s v="900213932"/>
    <x v="0"/>
    <n v="-850"/>
  </r>
  <r>
    <s v="900213966"/>
    <x v="5"/>
    <n v="-850"/>
  </r>
  <r>
    <s v="900213981"/>
    <x v="0"/>
    <n v="-850"/>
  </r>
  <r>
    <s v="900213996"/>
    <x v="2"/>
    <n v="-850"/>
  </r>
  <r>
    <s v="900214024"/>
    <x v="7"/>
    <n v="-1000"/>
  </r>
  <r>
    <s v="900214025"/>
    <x v="7"/>
    <n v="-1000"/>
  </r>
  <r>
    <s v="900214040"/>
    <x v="3"/>
    <n v="-850"/>
  </r>
  <r>
    <s v="900214045"/>
    <x v="0"/>
    <n v="-850"/>
  </r>
  <r>
    <s v="900214057"/>
    <x v="4"/>
    <n v="-850"/>
  </r>
  <r>
    <s v="900214101"/>
    <x v="8"/>
    <n v="-850"/>
  </r>
  <r>
    <s v="900214112"/>
    <x v="0"/>
    <n v="-850"/>
  </r>
  <r>
    <s v="900214114"/>
    <x v="4"/>
    <n v="-850"/>
  </r>
  <r>
    <s v="900214150"/>
    <x v="7"/>
    <n v="-1000"/>
  </r>
  <r>
    <s v="900214158"/>
    <x v="3"/>
    <n v="-850"/>
  </r>
  <r>
    <s v="900214164"/>
    <x v="3"/>
    <n v="-850"/>
  </r>
  <r>
    <s v="900214177"/>
    <x v="5"/>
    <n v="-850"/>
  </r>
  <r>
    <s v="900214265"/>
    <x v="3"/>
    <n v="-850"/>
  </r>
  <r>
    <s v="900214268"/>
    <x v="6"/>
    <n v="-850"/>
  </r>
  <r>
    <s v="900214273"/>
    <x v="3"/>
    <n v="-850"/>
  </r>
  <r>
    <s v="900214282"/>
    <x v="0"/>
    <n v="-850"/>
  </r>
  <r>
    <s v="900214297"/>
    <x v="7"/>
    <n v="-1000"/>
  </r>
  <r>
    <s v="900214327"/>
    <x v="5"/>
    <n v="-850"/>
  </r>
  <r>
    <s v="900214336"/>
    <x v="0"/>
    <n v="-850"/>
  </r>
  <r>
    <s v="900214350"/>
    <x v="2"/>
    <n v="-850"/>
  </r>
  <r>
    <s v="900214351"/>
    <x v="8"/>
    <n v="-850"/>
  </r>
  <r>
    <s v="900214370"/>
    <x v="4"/>
    <n v="-850"/>
  </r>
  <r>
    <s v="900214425"/>
    <x v="7"/>
    <n v="-1000"/>
  </r>
  <r>
    <s v="900214428"/>
    <x v="7"/>
    <n v="-1000"/>
  </r>
  <r>
    <s v="900214434"/>
    <x v="3"/>
    <n v="-850"/>
  </r>
  <r>
    <s v="900214438"/>
    <x v="8"/>
    <n v="-850"/>
  </r>
  <r>
    <s v="900214455"/>
    <x v="8"/>
    <n v="-850"/>
  </r>
  <r>
    <s v="900214539"/>
    <x v="2"/>
    <n v="-850"/>
  </r>
  <r>
    <s v="900214578"/>
    <x v="0"/>
    <n v="-850"/>
  </r>
  <r>
    <s v="900214605"/>
    <x v="5"/>
    <n v="-850"/>
  </r>
  <r>
    <s v="900214614"/>
    <x v="6"/>
    <n v="-850"/>
  </r>
  <r>
    <s v="900214627"/>
    <x v="5"/>
    <n v="-850"/>
  </r>
  <r>
    <s v="900214645"/>
    <x v="1"/>
    <n v="-850"/>
  </r>
  <r>
    <s v="900214667"/>
    <x v="5"/>
    <n v="-850"/>
  </r>
  <r>
    <s v="900214668"/>
    <x v="4"/>
    <n v="-850"/>
  </r>
  <r>
    <s v="900214698"/>
    <x v="3"/>
    <n v="-850"/>
  </r>
  <r>
    <s v="900214741"/>
    <x v="0"/>
    <n v="-850"/>
  </r>
  <r>
    <s v="900214780"/>
    <x v="0"/>
    <n v="-850"/>
  </r>
  <r>
    <s v="900214784"/>
    <x v="7"/>
    <n v="-1000"/>
  </r>
  <r>
    <s v="900214794"/>
    <x v="2"/>
    <n v="-850"/>
  </r>
  <r>
    <s v="900214988"/>
    <x v="3"/>
    <n v="-850"/>
  </r>
  <r>
    <s v="900214997"/>
    <x v="0"/>
    <n v="-850"/>
  </r>
  <r>
    <s v="900215002"/>
    <x v="6"/>
    <n v="-850"/>
  </r>
  <r>
    <s v="900215051"/>
    <x v="8"/>
    <n v="-850"/>
  </r>
  <r>
    <s v="900215063"/>
    <x v="0"/>
    <n v="-850"/>
  </r>
  <r>
    <s v="900215095"/>
    <x v="0"/>
    <n v="-850"/>
  </r>
  <r>
    <s v="900215120"/>
    <x v="2"/>
    <n v="-850"/>
  </r>
  <r>
    <s v="900215124"/>
    <x v="0"/>
    <n v="-850"/>
  </r>
  <r>
    <s v="900215182"/>
    <x v="7"/>
    <n v="-1000"/>
  </r>
  <r>
    <s v="900215198"/>
    <x v="7"/>
    <n v="-1000"/>
  </r>
  <r>
    <s v="900215211"/>
    <x v="8"/>
    <n v="-850"/>
  </r>
  <r>
    <s v="900215220"/>
    <x v="5"/>
    <n v="-850"/>
  </r>
  <r>
    <s v="900215247"/>
    <x v="0"/>
    <n v="-850"/>
  </r>
  <r>
    <s v="900215250"/>
    <x v="0"/>
    <n v="-850"/>
  </r>
  <r>
    <s v="900215262"/>
    <x v="0"/>
    <n v="-850"/>
  </r>
  <r>
    <s v="900215265"/>
    <x v="2"/>
    <n v="-850"/>
  </r>
  <r>
    <s v="900215296"/>
    <x v="7"/>
    <n v="-1000"/>
  </r>
  <r>
    <s v="900215300"/>
    <x v="1"/>
    <n v="-850"/>
  </r>
  <r>
    <s v="900215342"/>
    <x v="3"/>
    <n v="-850"/>
  </r>
  <r>
    <s v="900215366"/>
    <x v="3"/>
    <n v="-850"/>
  </r>
  <r>
    <s v="900215368"/>
    <x v="3"/>
    <n v="-850"/>
  </r>
  <r>
    <s v="900215381"/>
    <x v="0"/>
    <n v="-850"/>
  </r>
  <r>
    <s v="900215382"/>
    <x v="0"/>
    <n v="-850"/>
  </r>
  <r>
    <s v="900215451"/>
    <x v="8"/>
    <n v="-850"/>
  </r>
  <r>
    <s v="900215459"/>
    <x v="8"/>
    <n v="-850"/>
  </r>
  <r>
    <s v="900215462"/>
    <x v="5"/>
    <n v="-850"/>
  </r>
  <r>
    <s v="900215468"/>
    <x v="8"/>
    <n v="-850"/>
  </r>
  <r>
    <s v="900215476"/>
    <x v="8"/>
    <n v="-850"/>
  </r>
  <r>
    <s v="900215485"/>
    <x v="8"/>
    <n v="-850"/>
  </r>
  <r>
    <s v="900215488"/>
    <x v="8"/>
    <n v="-850"/>
  </r>
  <r>
    <s v="900215539"/>
    <x v="7"/>
    <n v="-1000"/>
  </r>
  <r>
    <s v="900215591"/>
    <x v="3"/>
    <n v="-850"/>
  </r>
  <r>
    <s v="900215616"/>
    <x v="7"/>
    <n v="-1000"/>
  </r>
  <r>
    <s v="900215617"/>
    <x v="2"/>
    <n v="-850"/>
  </r>
  <r>
    <s v="900215662"/>
    <x v="0"/>
    <n v="-850"/>
  </r>
  <r>
    <s v="900215681"/>
    <x v="0"/>
    <n v="-850"/>
  </r>
  <r>
    <s v="900215686"/>
    <x v="1"/>
    <n v="-850"/>
  </r>
  <r>
    <s v="900215691"/>
    <x v="7"/>
    <n v="-1000"/>
  </r>
  <r>
    <s v="900215696"/>
    <x v="7"/>
    <n v="-1000"/>
  </r>
  <r>
    <s v="900215705"/>
    <x v="8"/>
    <n v="-850"/>
  </r>
  <r>
    <s v="900215725"/>
    <x v="3"/>
    <n v="-850"/>
  </r>
  <r>
    <s v="900215728"/>
    <x v="3"/>
    <n v="-850"/>
  </r>
  <r>
    <s v="900215730"/>
    <x v="2"/>
    <n v="-850"/>
  </r>
  <r>
    <s v="900215777"/>
    <x v="0"/>
    <n v="-850"/>
  </r>
  <r>
    <s v="900215806"/>
    <x v="6"/>
    <n v="-850"/>
  </r>
  <r>
    <s v="900215823"/>
    <x v="7"/>
    <n v="-1000"/>
  </r>
  <r>
    <s v="900215830"/>
    <x v="5"/>
    <n v="-850"/>
  </r>
  <r>
    <s v="900215878"/>
    <x v="2"/>
    <n v="-850"/>
  </r>
  <r>
    <s v="900215948"/>
    <x v="1"/>
    <n v="-850"/>
  </r>
  <r>
    <s v="900215963"/>
    <x v="7"/>
    <n v="-1000"/>
  </r>
  <r>
    <s v="900216080"/>
    <x v="2"/>
    <n v="-850"/>
  </r>
  <r>
    <s v="900216081"/>
    <x v="7"/>
    <n v="-1000"/>
  </r>
  <r>
    <s v="900216087"/>
    <x v="0"/>
    <n v="-850"/>
  </r>
  <r>
    <s v="900216110"/>
    <x v="0"/>
    <n v="-850"/>
  </r>
  <r>
    <s v="900216116"/>
    <x v="4"/>
    <n v="-850"/>
  </r>
  <r>
    <s v="900216118"/>
    <x v="4"/>
    <n v="-850"/>
  </r>
  <r>
    <s v="900216124"/>
    <x v="5"/>
    <n v="-850"/>
  </r>
  <r>
    <s v="900216128"/>
    <x v="6"/>
    <n v="-850"/>
  </r>
  <r>
    <s v="900216137"/>
    <x v="6"/>
    <n v="-850"/>
  </r>
  <r>
    <s v="900216145"/>
    <x v="3"/>
    <n v="-850"/>
  </r>
  <r>
    <s v="900216159"/>
    <x v="3"/>
    <n v="-850"/>
  </r>
  <r>
    <s v="900216160"/>
    <x v="0"/>
    <n v="-850"/>
  </r>
  <r>
    <s v="900216176"/>
    <x v="0"/>
    <n v="-850"/>
  </r>
  <r>
    <s v="900216186"/>
    <x v="2"/>
    <n v="-850"/>
  </r>
  <r>
    <s v="900216198"/>
    <x v="3"/>
    <n v="-850"/>
  </r>
  <r>
    <s v="900216203"/>
    <x v="3"/>
    <n v="-850"/>
  </r>
  <r>
    <s v="900216204"/>
    <x v="3"/>
    <n v="-850"/>
  </r>
  <r>
    <s v="900216227"/>
    <x v="2"/>
    <n v="-850"/>
  </r>
  <r>
    <s v="900216231"/>
    <x v="0"/>
    <n v="-850"/>
  </r>
  <r>
    <s v="900216258"/>
    <x v="5"/>
    <n v="-850"/>
  </r>
  <r>
    <s v="900216291"/>
    <x v="7"/>
    <n v="-1000"/>
  </r>
  <r>
    <s v="900216297"/>
    <x v="7"/>
    <n v="-1000"/>
  </r>
  <r>
    <s v="900216364"/>
    <x v="1"/>
    <n v="-850"/>
  </r>
  <r>
    <s v="900216378"/>
    <x v="0"/>
    <n v="-850"/>
  </r>
  <r>
    <s v="900216382"/>
    <x v="3"/>
    <n v="-850"/>
  </r>
  <r>
    <s v="900216399"/>
    <x v="3"/>
    <n v="-850"/>
  </r>
  <r>
    <s v="900216444"/>
    <x v="3"/>
    <n v="-850"/>
  </r>
  <r>
    <s v="900216453"/>
    <x v="4"/>
    <n v="-850"/>
  </r>
  <r>
    <s v="900216464"/>
    <x v="7"/>
    <n v="-1000"/>
  </r>
  <r>
    <s v="900216466"/>
    <x v="0"/>
    <n v="-850"/>
  </r>
  <r>
    <s v="900216467"/>
    <x v="0"/>
    <n v="-850"/>
  </r>
  <r>
    <s v="900216508"/>
    <x v="7"/>
    <n v="-1000"/>
  </r>
  <r>
    <s v="900216565"/>
    <x v="7"/>
    <n v="-1000"/>
  </r>
  <r>
    <s v="900216570"/>
    <x v="1"/>
    <n v="-850"/>
  </r>
  <r>
    <s v="900216576"/>
    <x v="0"/>
    <n v="-850"/>
  </r>
  <r>
    <s v="900216602"/>
    <x v="2"/>
    <n v="-850"/>
  </r>
  <r>
    <s v="900216603"/>
    <x v="3"/>
    <n v="-850"/>
  </r>
  <r>
    <s v="900216606"/>
    <x v="3"/>
    <n v="-850"/>
  </r>
  <r>
    <s v="900216609"/>
    <x v="3"/>
    <n v="-850"/>
  </r>
  <r>
    <s v="900217112"/>
    <x v="7"/>
    <n v="-1000"/>
  </r>
  <r>
    <s v="900217121"/>
    <x v="0"/>
    <n v="-850"/>
  </r>
  <r>
    <s v="900217131"/>
    <x v="8"/>
    <n v="-850"/>
  </r>
  <r>
    <s v="900217140"/>
    <x v="8"/>
    <n v="-850"/>
  </r>
  <r>
    <s v="900217145"/>
    <x v="3"/>
    <n v="-850"/>
  </r>
  <r>
    <s v="900217170"/>
    <x v="3"/>
    <n v="-850"/>
  </r>
  <r>
    <s v="900217174"/>
    <x v="6"/>
    <n v="-850"/>
  </r>
  <r>
    <s v="900217197"/>
    <x v="0"/>
    <n v="-850"/>
  </r>
  <r>
    <s v="900217223"/>
    <x v="2"/>
    <n v="-850"/>
  </r>
  <r>
    <s v="900217241"/>
    <x v="5"/>
    <n v="-850"/>
  </r>
  <r>
    <s v="900217260"/>
    <x v="0"/>
    <n v="-850"/>
  </r>
  <r>
    <s v="900217266"/>
    <x v="7"/>
    <n v="-1000"/>
  </r>
  <r>
    <s v="900217267"/>
    <x v="7"/>
    <n v="-1000"/>
  </r>
  <r>
    <s v="900217291"/>
    <x v="5"/>
    <n v="-850"/>
  </r>
  <r>
    <s v="900217295"/>
    <x v="7"/>
    <n v="-1000"/>
  </r>
  <r>
    <s v="900217303"/>
    <x v="1"/>
    <n v="-850"/>
  </r>
  <r>
    <s v="900217467"/>
    <x v="7"/>
    <n v="-1000"/>
  </r>
  <r>
    <s v="900217486"/>
    <x v="1"/>
    <n v="-850"/>
  </r>
  <r>
    <s v="900217498"/>
    <x v="6"/>
    <n v="-850"/>
  </r>
  <r>
    <s v="900217501"/>
    <x v="3"/>
    <n v="-850"/>
  </r>
  <r>
    <s v="900217510"/>
    <x v="0"/>
    <n v="-850"/>
  </r>
  <r>
    <s v="900217517"/>
    <x v="0"/>
    <n v="-850"/>
  </r>
  <r>
    <s v="900217519"/>
    <x v="5"/>
    <n v="-850"/>
  </r>
  <r>
    <s v="900217520"/>
    <x v="5"/>
    <n v="-850"/>
  </r>
  <r>
    <s v="900217522"/>
    <x v="0"/>
    <n v="-850"/>
  </r>
  <r>
    <s v="900217523"/>
    <x v="3"/>
    <n v="-850"/>
  </r>
  <r>
    <s v="900217524"/>
    <x v="5"/>
    <n v="-850"/>
  </r>
  <r>
    <s v="900217560"/>
    <x v="6"/>
    <n v="-850"/>
  </r>
  <r>
    <s v="900217575"/>
    <x v="1"/>
    <n v="-850"/>
  </r>
  <r>
    <s v="900217582"/>
    <x v="3"/>
    <n v="-850"/>
  </r>
  <r>
    <s v="900217607"/>
    <x v="5"/>
    <n v="-850"/>
  </r>
  <r>
    <s v="900217623"/>
    <x v="3"/>
    <n v="-850"/>
  </r>
  <r>
    <s v="900217630"/>
    <x v="8"/>
    <n v="-850"/>
  </r>
  <r>
    <s v="900217679"/>
    <x v="2"/>
    <n v="-850"/>
  </r>
  <r>
    <s v="900217686"/>
    <x v="1"/>
    <n v="-850"/>
  </r>
  <r>
    <s v="900217691"/>
    <x v="2"/>
    <n v="-850"/>
  </r>
  <r>
    <s v="900217704"/>
    <x v="7"/>
    <n v="-1000"/>
  </r>
  <r>
    <s v="900217706"/>
    <x v="2"/>
    <n v="-850"/>
  </r>
  <r>
    <s v="900217737"/>
    <x v="5"/>
    <n v="-850"/>
  </r>
  <r>
    <s v="900217771"/>
    <x v="3"/>
    <n v="-850"/>
  </r>
  <r>
    <s v="900217856"/>
    <x v="0"/>
    <n v="-850"/>
  </r>
  <r>
    <s v="900217889"/>
    <x v="7"/>
    <n v="-1000"/>
  </r>
  <r>
    <s v="900217893"/>
    <x v="0"/>
    <n v="-850"/>
  </r>
  <r>
    <s v="900217894"/>
    <x v="0"/>
    <n v="-850"/>
  </r>
  <r>
    <s v="900217896"/>
    <x v="8"/>
    <n v="-850"/>
  </r>
  <r>
    <s v="900217928"/>
    <x v="3"/>
    <n v="-850"/>
  </r>
  <r>
    <s v="900217934"/>
    <x v="3"/>
    <n v="-850"/>
  </r>
  <r>
    <s v="900217937"/>
    <x v="3"/>
    <n v="-850"/>
  </r>
  <r>
    <s v="900217957"/>
    <x v="0"/>
    <n v="-850"/>
  </r>
  <r>
    <s v="900217965"/>
    <x v="8"/>
    <n v="-850"/>
  </r>
  <r>
    <s v="900217997"/>
    <x v="4"/>
    <n v="-850"/>
  </r>
  <r>
    <s v="900218046"/>
    <x v="0"/>
    <n v="-850"/>
  </r>
  <r>
    <s v="900218050"/>
    <x v="0"/>
    <n v="-850"/>
  </r>
  <r>
    <s v="900218064"/>
    <x v="0"/>
    <n v="-850"/>
  </r>
  <r>
    <s v="900218075"/>
    <x v="3"/>
    <n v="-850"/>
  </r>
  <r>
    <s v="900218087"/>
    <x v="2"/>
    <n v="-850"/>
  </r>
  <r>
    <s v="900218119"/>
    <x v="3"/>
    <n v="-850"/>
  </r>
  <r>
    <s v="900218120"/>
    <x v="3"/>
    <n v="-850"/>
  </r>
  <r>
    <s v="900218124"/>
    <x v="3"/>
    <n v="-850"/>
  </r>
  <r>
    <s v="900218126"/>
    <x v="1"/>
    <n v="-850"/>
  </r>
  <r>
    <s v="900218220"/>
    <x v="3"/>
    <n v="-850"/>
  </r>
  <r>
    <s v="900218230"/>
    <x v="2"/>
    <n v="-850"/>
  </r>
  <r>
    <s v="900218239"/>
    <x v="7"/>
    <n v="-1000"/>
  </r>
  <r>
    <s v="900218243"/>
    <x v="1"/>
    <n v="-850"/>
  </r>
  <r>
    <s v="900218259"/>
    <x v="0"/>
    <n v="-850"/>
  </r>
  <r>
    <s v="900218284"/>
    <x v="2"/>
    <n v="-850"/>
  </r>
  <r>
    <s v="900218342"/>
    <x v="3"/>
    <n v="-850"/>
  </r>
  <r>
    <s v="900218370"/>
    <x v="3"/>
    <n v="-850"/>
  </r>
  <r>
    <s v="900218376"/>
    <x v="3"/>
    <n v="-850"/>
  </r>
  <r>
    <s v="900218405"/>
    <x v="8"/>
    <n v="-850"/>
  </r>
  <r>
    <s v="900218424"/>
    <x v="7"/>
    <n v="-1000"/>
  </r>
  <r>
    <s v="900218427"/>
    <x v="5"/>
    <n v="-850"/>
  </r>
  <r>
    <s v="900218442"/>
    <x v="8"/>
    <n v="-850"/>
  </r>
  <r>
    <s v="900218463"/>
    <x v="2"/>
    <n v="-850"/>
  </r>
  <r>
    <s v="900218476"/>
    <x v="3"/>
    <n v="-850"/>
  </r>
  <r>
    <s v="900218477"/>
    <x v="3"/>
    <n v="-850"/>
  </r>
  <r>
    <s v="900218486"/>
    <x v="5"/>
    <n v="-850"/>
  </r>
  <r>
    <s v="900218490"/>
    <x v="3"/>
    <n v="-850"/>
  </r>
  <r>
    <s v="900218504"/>
    <x v="3"/>
    <n v="-850"/>
  </r>
  <r>
    <s v="900218507"/>
    <x v="4"/>
    <n v="-850"/>
  </r>
  <r>
    <s v="900218516"/>
    <x v="0"/>
    <n v="-850"/>
  </r>
  <r>
    <s v="900218545"/>
    <x v="2"/>
    <n v="-850"/>
  </r>
  <r>
    <s v="900218561"/>
    <x v="3"/>
    <n v="-850"/>
  </r>
  <r>
    <s v="900218565"/>
    <x v="3"/>
    <n v="-850"/>
  </r>
  <r>
    <s v="900218569"/>
    <x v="6"/>
    <n v="-850"/>
  </r>
  <r>
    <s v="900218580"/>
    <x v="5"/>
    <n v="-850"/>
  </r>
  <r>
    <s v="900218589"/>
    <x v="3"/>
    <n v="-850"/>
  </r>
  <r>
    <s v="900218657"/>
    <x v="0"/>
    <n v="-850"/>
  </r>
  <r>
    <s v="900218702"/>
    <x v="7"/>
    <n v="-1000"/>
  </r>
  <r>
    <s v="900218708"/>
    <x v="4"/>
    <n v="-850"/>
  </r>
  <r>
    <s v="900218716"/>
    <x v="2"/>
    <n v="-850"/>
  </r>
  <r>
    <s v="900218736"/>
    <x v="3"/>
    <n v="-850"/>
  </r>
  <r>
    <s v="900218768"/>
    <x v="6"/>
    <n v="-850"/>
  </r>
  <r>
    <s v="900218773"/>
    <x v="6"/>
    <n v="-850"/>
  </r>
  <r>
    <s v="900218774"/>
    <x v="3"/>
    <n v="-850"/>
  </r>
  <r>
    <s v="900218835"/>
    <x v="0"/>
    <n v="-850"/>
  </r>
  <r>
    <s v="900218836"/>
    <x v="3"/>
    <n v="-850"/>
  </r>
  <r>
    <s v="900218898"/>
    <x v="2"/>
    <n v="-850"/>
  </r>
  <r>
    <s v="900218960"/>
    <x v="0"/>
    <n v="-850"/>
  </r>
  <r>
    <s v="900218979"/>
    <x v="0"/>
    <n v="-850"/>
  </r>
  <r>
    <s v="900218981"/>
    <x v="0"/>
    <n v="-850"/>
  </r>
  <r>
    <s v="900219008"/>
    <x v="3"/>
    <n v="-850"/>
  </r>
  <r>
    <s v="900219014"/>
    <x v="6"/>
    <n v="-850"/>
  </r>
  <r>
    <s v="900219016"/>
    <x v="5"/>
    <n v="-850"/>
  </r>
  <r>
    <s v="900219032"/>
    <x v="2"/>
    <n v="-850"/>
  </r>
  <r>
    <s v="900219056"/>
    <x v="4"/>
    <n v="-850"/>
  </r>
  <r>
    <s v="900219060"/>
    <x v="7"/>
    <n v="-1000"/>
  </r>
  <r>
    <s v="900219061"/>
    <x v="7"/>
    <n v="-1000"/>
  </r>
  <r>
    <s v="900219062"/>
    <x v="7"/>
    <n v="-1000"/>
  </r>
  <r>
    <s v="900219066"/>
    <x v="5"/>
    <n v="-850"/>
  </r>
  <r>
    <s v="900219122"/>
    <x v="5"/>
    <n v="-850"/>
  </r>
  <r>
    <s v="900219123"/>
    <x v="5"/>
    <n v="-850"/>
  </r>
  <r>
    <s v="900219138"/>
    <x v="3"/>
    <n v="-850"/>
  </r>
  <r>
    <s v="900219202"/>
    <x v="0"/>
    <n v="-850"/>
  </r>
  <r>
    <s v="900219219"/>
    <x v="2"/>
    <n v="-850"/>
  </r>
  <r>
    <s v="900219221"/>
    <x v="7"/>
    <n v="-1000"/>
  </r>
  <r>
    <s v="900219238"/>
    <x v="0"/>
    <n v="-850"/>
  </r>
  <r>
    <s v="900219257"/>
    <x v="0"/>
    <n v="-850"/>
  </r>
  <r>
    <s v="900219259"/>
    <x v="0"/>
    <n v="-850"/>
  </r>
  <r>
    <s v="900219266"/>
    <x v="3"/>
    <n v="-850"/>
  </r>
  <r>
    <s v="900219269"/>
    <x v="7"/>
    <n v="-1000"/>
  </r>
  <r>
    <s v="900219274"/>
    <x v="7"/>
    <n v="-1000"/>
  </r>
  <r>
    <s v="900219294"/>
    <x v="3"/>
    <n v="-850"/>
  </r>
  <r>
    <s v="900219295"/>
    <x v="7"/>
    <n v="-1000"/>
  </r>
  <r>
    <s v="900219300"/>
    <x v="3"/>
    <n v="-850"/>
  </r>
  <r>
    <s v="900219390"/>
    <x v="3"/>
    <n v="-850"/>
  </r>
  <r>
    <s v="900219415"/>
    <x v="7"/>
    <n v="-1000"/>
  </r>
  <r>
    <s v="900219484"/>
    <x v="0"/>
    <n v="-850"/>
  </r>
  <r>
    <s v="900219509"/>
    <x v="4"/>
    <n v="-850"/>
  </r>
  <r>
    <s v="900219539"/>
    <x v="3"/>
    <n v="-850"/>
  </r>
  <r>
    <s v="900219550"/>
    <x v="1"/>
    <n v="-850"/>
  </r>
  <r>
    <s v="900219552"/>
    <x v="7"/>
    <n v="-1000"/>
  </r>
  <r>
    <s v="900219565"/>
    <x v="7"/>
    <n v="-1000"/>
  </r>
  <r>
    <s v="900219580"/>
    <x v="3"/>
    <n v="-850"/>
  </r>
  <r>
    <s v="900219613"/>
    <x v="3"/>
    <n v="-850"/>
  </r>
  <r>
    <s v="900219624"/>
    <x v="7"/>
    <n v="-1000"/>
  </r>
  <r>
    <s v="900219641"/>
    <x v="3"/>
    <n v="-850"/>
  </r>
  <r>
    <s v="900219680"/>
    <x v="7"/>
    <n v="-1000"/>
  </r>
  <r>
    <s v="900219697"/>
    <x v="7"/>
    <n v="-1000"/>
  </r>
  <r>
    <s v="900219734"/>
    <x v="4"/>
    <n v="-850"/>
  </r>
  <r>
    <s v="900219964"/>
    <x v="0"/>
    <n v="-850"/>
  </r>
  <r>
    <s v="900219969"/>
    <x v="0"/>
    <n v="-850"/>
  </r>
  <r>
    <s v="900219971"/>
    <x v="0"/>
    <n v="-850"/>
  </r>
  <r>
    <s v="900219975"/>
    <x v="0"/>
    <n v="-850"/>
  </r>
  <r>
    <s v="900219990"/>
    <x v="4"/>
    <n v="-850"/>
  </r>
  <r>
    <s v="900220016"/>
    <x v="3"/>
    <n v="-850"/>
  </r>
  <r>
    <s v="900220082"/>
    <x v="0"/>
    <n v="-850"/>
  </r>
  <r>
    <s v="900220086"/>
    <x v="0"/>
    <n v="-850"/>
  </r>
  <r>
    <s v="900220087"/>
    <x v="7"/>
    <n v="-1000"/>
  </r>
  <r>
    <s v="900220090"/>
    <x v="3"/>
    <n v="-850"/>
  </r>
  <r>
    <s v="900220109"/>
    <x v="7"/>
    <n v="-1000"/>
  </r>
  <r>
    <s v="900220112"/>
    <x v="7"/>
    <n v="-1000"/>
  </r>
  <r>
    <s v="900220116"/>
    <x v="7"/>
    <n v="-1000"/>
  </r>
  <r>
    <s v="900220128"/>
    <x v="2"/>
    <n v="-850"/>
  </r>
  <r>
    <s v="900220182"/>
    <x v="7"/>
    <n v="-1000"/>
  </r>
  <r>
    <s v="900220244"/>
    <x v="6"/>
    <n v="-850"/>
  </r>
  <r>
    <s v="900220246"/>
    <x v="3"/>
    <n v="-850"/>
  </r>
  <r>
    <s v="900220249"/>
    <x v="2"/>
    <n v="-850"/>
  </r>
  <r>
    <s v="900220282"/>
    <x v="7"/>
    <n v="-1000"/>
  </r>
  <r>
    <s v="900220316"/>
    <x v="2"/>
    <n v="-850"/>
  </r>
  <r>
    <s v="900220318"/>
    <x v="5"/>
    <n v="-850"/>
  </r>
  <r>
    <s v="900220342"/>
    <x v="2"/>
    <n v="-850"/>
  </r>
  <r>
    <s v="900220343"/>
    <x v="2"/>
    <n v="-850"/>
  </r>
  <r>
    <s v="900220348"/>
    <x v="3"/>
    <n v="-850"/>
  </r>
  <r>
    <s v="900220351"/>
    <x v="4"/>
    <n v="-850"/>
  </r>
  <r>
    <s v="900220379"/>
    <x v="3"/>
    <n v="-850"/>
  </r>
  <r>
    <s v="900220412"/>
    <x v="0"/>
    <n v="-850"/>
  </r>
  <r>
    <s v="900220525"/>
    <x v="0"/>
    <n v="-850"/>
  </r>
  <r>
    <s v="900220563"/>
    <x v="3"/>
    <n v="-850"/>
  </r>
  <r>
    <s v="900220571"/>
    <x v="5"/>
    <n v="-850"/>
  </r>
  <r>
    <s v="900220573"/>
    <x v="0"/>
    <n v="-850"/>
  </r>
  <r>
    <s v="900220575"/>
    <x v="0"/>
    <n v="-850"/>
  </r>
  <r>
    <s v="900220687"/>
    <x v="3"/>
    <n v="-850"/>
  </r>
  <r>
    <s v="900220712"/>
    <x v="8"/>
    <n v="-850"/>
  </r>
  <r>
    <s v="900220733"/>
    <x v="0"/>
    <n v="-850"/>
  </r>
  <r>
    <s v="900220759"/>
    <x v="7"/>
    <n v="-1000"/>
  </r>
  <r>
    <s v="900220777"/>
    <x v="2"/>
    <n v="-850"/>
  </r>
  <r>
    <s v="900220779"/>
    <x v="3"/>
    <n v="-850"/>
  </r>
  <r>
    <s v="900220806"/>
    <x v="8"/>
    <n v="-850"/>
  </r>
  <r>
    <s v="900220811"/>
    <x v="5"/>
    <n v="-850"/>
  </r>
  <r>
    <s v="900220815"/>
    <x v="5"/>
    <n v="-850"/>
  </r>
  <r>
    <s v="900220845"/>
    <x v="0"/>
    <n v="-850"/>
  </r>
  <r>
    <s v="900220886"/>
    <x v="0"/>
    <n v="-850"/>
  </r>
  <r>
    <s v="900220910"/>
    <x v="0"/>
    <n v="-850"/>
  </r>
  <r>
    <s v="900220912"/>
    <x v="0"/>
    <n v="-850"/>
  </r>
  <r>
    <s v="900220920"/>
    <x v="0"/>
    <n v="-850"/>
  </r>
  <r>
    <s v="900220960"/>
    <x v="8"/>
    <n v="-850"/>
  </r>
  <r>
    <s v="900220967"/>
    <x v="1"/>
    <n v="-850"/>
  </r>
  <r>
    <s v="900220986"/>
    <x v="5"/>
    <n v="-850"/>
  </r>
  <r>
    <s v="900221094"/>
    <x v="3"/>
    <n v="-850"/>
  </r>
  <r>
    <s v="900221099"/>
    <x v="5"/>
    <n v="-850"/>
  </r>
  <r>
    <s v="900221140"/>
    <x v="2"/>
    <n v="-850"/>
  </r>
  <r>
    <s v="900221154"/>
    <x v="7"/>
    <n v="-1000"/>
  </r>
  <r>
    <s v="900221164"/>
    <x v="6"/>
    <n v="-850"/>
  </r>
  <r>
    <s v="900221166"/>
    <x v="2"/>
    <n v="-850"/>
  </r>
  <r>
    <s v="900221168"/>
    <x v="1"/>
    <n v="-850"/>
  </r>
  <r>
    <s v="900221170"/>
    <x v="2"/>
    <n v="-850"/>
  </r>
  <r>
    <s v="900221174"/>
    <x v="3"/>
    <n v="-850"/>
  </r>
  <r>
    <s v="900221186"/>
    <x v="3"/>
    <n v="-850"/>
  </r>
  <r>
    <s v="900221191"/>
    <x v="3"/>
    <n v="-850"/>
  </r>
  <r>
    <s v="900221197"/>
    <x v="0"/>
    <n v="-850"/>
  </r>
  <r>
    <s v="900221210"/>
    <x v="7"/>
    <n v="-1000"/>
  </r>
  <r>
    <s v="900221243"/>
    <x v="7"/>
    <n v="-1000"/>
  </r>
  <r>
    <s v="900221267"/>
    <x v="0"/>
    <n v="-850"/>
  </r>
  <r>
    <s v="900221296"/>
    <x v="7"/>
    <n v="-1000"/>
  </r>
  <r>
    <s v="900221344"/>
    <x v="3"/>
    <n v="-850"/>
  </r>
  <r>
    <s v="900221416"/>
    <x v="7"/>
    <n v="-1000"/>
  </r>
  <r>
    <s v="900221457"/>
    <x v="6"/>
    <n v="-850"/>
  </r>
  <r>
    <s v="900221479"/>
    <x v="5"/>
    <n v="-850"/>
  </r>
  <r>
    <s v="900221491"/>
    <x v="3"/>
    <n v="-850"/>
  </r>
  <r>
    <s v="900221512"/>
    <x v="0"/>
    <n v="-850"/>
  </r>
  <r>
    <s v="900221540"/>
    <x v="0"/>
    <n v="-850"/>
  </r>
  <r>
    <s v="900221549"/>
    <x v="8"/>
    <n v="-850"/>
  </r>
  <r>
    <s v="900221554"/>
    <x v="7"/>
    <n v="-1000"/>
  </r>
  <r>
    <s v="900221561"/>
    <x v="3"/>
    <n v="-850"/>
  </r>
  <r>
    <s v="900221577"/>
    <x v="5"/>
    <n v="-850"/>
  </r>
  <r>
    <s v="900221612"/>
    <x v="8"/>
    <n v="-850"/>
  </r>
  <r>
    <s v="900221616"/>
    <x v="4"/>
    <n v="-850"/>
  </r>
  <r>
    <s v="900221624"/>
    <x v="4"/>
    <n v="-850"/>
  </r>
  <r>
    <s v="900221642"/>
    <x v="0"/>
    <n v="-850"/>
  </r>
  <r>
    <s v="900221680"/>
    <x v="0"/>
    <n v="-850"/>
  </r>
  <r>
    <s v="900221685"/>
    <x v="3"/>
    <n v="-850"/>
  </r>
  <r>
    <s v="900221723"/>
    <x v="7"/>
    <n v="-1000"/>
  </r>
  <r>
    <s v="900221764"/>
    <x v="3"/>
    <n v="-850"/>
  </r>
  <r>
    <s v="900221775"/>
    <x v="4"/>
    <n v="-850"/>
  </r>
  <r>
    <s v="900221806"/>
    <x v="6"/>
    <n v="-850"/>
  </r>
  <r>
    <s v="900221823"/>
    <x v="0"/>
    <n v="-850"/>
  </r>
  <r>
    <s v="900221847"/>
    <x v="8"/>
    <n v="-850"/>
  </r>
  <r>
    <s v="900221873"/>
    <x v="8"/>
    <n v="-850"/>
  </r>
  <r>
    <s v="900221887"/>
    <x v="2"/>
    <n v="-850"/>
  </r>
  <r>
    <s v="900221888"/>
    <x v="2"/>
    <n v="-850"/>
  </r>
  <r>
    <s v="900221938"/>
    <x v="5"/>
    <n v="-850"/>
  </r>
  <r>
    <s v="900221948"/>
    <x v="5"/>
    <n v="-850"/>
  </r>
  <r>
    <s v="900222030"/>
    <x v="7"/>
    <n v="-1000"/>
  </r>
  <r>
    <s v="900222137"/>
    <x v="8"/>
    <n v="-850"/>
  </r>
  <r>
    <s v="900222153"/>
    <x v="5"/>
    <n v="-850"/>
  </r>
  <r>
    <s v="900222467"/>
    <x v="0"/>
    <n v="-850"/>
  </r>
  <r>
    <s v="900222496"/>
    <x v="0"/>
    <n v="-850"/>
  </r>
  <r>
    <s v="900222535"/>
    <x v="2"/>
    <n v="-850"/>
  </r>
  <r>
    <s v="900222549"/>
    <x v="3"/>
    <n v="-850"/>
  </r>
  <r>
    <s v="900222560"/>
    <x v="3"/>
    <n v="-850"/>
  </r>
  <r>
    <s v="900222565"/>
    <x v="3"/>
    <n v="-850"/>
  </r>
  <r>
    <s v="900222624"/>
    <x v="3"/>
    <n v="-850"/>
  </r>
  <r>
    <s v="900222674"/>
    <x v="5"/>
    <n v="-850"/>
  </r>
  <r>
    <s v="900222772"/>
    <x v="8"/>
    <n v="-850"/>
  </r>
  <r>
    <s v="900222773"/>
    <x v="0"/>
    <n v="-850"/>
  </r>
  <r>
    <s v="900222774"/>
    <x v="8"/>
    <n v="-850"/>
  </r>
  <r>
    <s v="900222781"/>
    <x v="7"/>
    <n v="-1000"/>
  </r>
  <r>
    <s v="900222809"/>
    <x v="0"/>
    <n v="-850"/>
  </r>
  <r>
    <s v="900222833"/>
    <x v="1"/>
    <n v="-850"/>
  </r>
  <r>
    <s v="900222861"/>
    <x v="3"/>
    <n v="-850"/>
  </r>
  <r>
    <s v="900222880"/>
    <x v="3"/>
    <n v="-850"/>
  </r>
  <r>
    <s v="900222882"/>
    <x v="3"/>
    <n v="-850"/>
  </r>
  <r>
    <s v="900222889"/>
    <x v="3"/>
    <n v="-850"/>
  </r>
  <r>
    <s v="900222893"/>
    <x v="3"/>
    <n v="-850"/>
  </r>
  <r>
    <s v="900222905"/>
    <x v="5"/>
    <n v="-850"/>
  </r>
  <r>
    <s v="900222906"/>
    <x v="3"/>
    <n v="-850"/>
  </r>
  <r>
    <s v="900222931"/>
    <x v="3"/>
    <n v="-850"/>
  </r>
  <r>
    <s v="900222945"/>
    <x v="5"/>
    <n v="-850"/>
  </r>
  <r>
    <s v="900222972"/>
    <x v="5"/>
    <n v="-850"/>
  </r>
  <r>
    <s v="900223019"/>
    <x v="4"/>
    <n v="-850"/>
  </r>
  <r>
    <s v="900223035"/>
    <x v="0"/>
    <n v="-850"/>
  </r>
  <r>
    <s v="900223053"/>
    <x v="3"/>
    <n v="-850"/>
  </r>
  <r>
    <s v="900223138"/>
    <x v="7"/>
    <n v="-1000"/>
  </r>
  <r>
    <s v="900223143"/>
    <x v="8"/>
    <n v="-850"/>
  </r>
  <r>
    <s v="900223165"/>
    <x v="5"/>
    <n v="-850"/>
  </r>
  <r>
    <s v="900223172"/>
    <x v="3"/>
    <n v="-850"/>
  </r>
  <r>
    <s v="900223202"/>
    <x v="8"/>
    <n v="-850"/>
  </r>
  <r>
    <s v="900223212"/>
    <x v="0"/>
    <n v="-850"/>
  </r>
  <r>
    <s v="900223214"/>
    <x v="3"/>
    <n v="-850"/>
  </r>
  <r>
    <s v="900223242"/>
    <x v="8"/>
    <n v="-850"/>
  </r>
  <r>
    <s v="900223246"/>
    <x v="1"/>
    <n v="-850"/>
  </r>
  <r>
    <s v="900223248"/>
    <x v="7"/>
    <n v="-1000"/>
  </r>
  <r>
    <s v="900223306"/>
    <x v="3"/>
    <n v="-850"/>
  </r>
  <r>
    <s v="900223373"/>
    <x v="2"/>
    <n v="-850"/>
  </r>
  <r>
    <s v="900223383"/>
    <x v="5"/>
    <n v="-850"/>
  </r>
  <r>
    <s v="900223391"/>
    <x v="8"/>
    <n v="-850"/>
  </r>
  <r>
    <s v="900223393"/>
    <x v="8"/>
    <n v="-850"/>
  </r>
  <r>
    <s v="900223401"/>
    <x v="1"/>
    <n v="-850"/>
  </r>
  <r>
    <s v="900223402"/>
    <x v="2"/>
    <n v="-850"/>
  </r>
  <r>
    <s v="900223412"/>
    <x v="6"/>
    <n v="-850"/>
  </r>
  <r>
    <s v="900223414"/>
    <x v="7"/>
    <n v="-1000"/>
  </r>
  <r>
    <s v="900223421"/>
    <x v="7"/>
    <n v="-1000"/>
  </r>
  <r>
    <s v="900223424"/>
    <x v="5"/>
    <n v="-850"/>
  </r>
  <r>
    <s v="900223425"/>
    <x v="3"/>
    <n v="-850"/>
  </r>
  <r>
    <s v="900223426"/>
    <x v="5"/>
    <n v="-850"/>
  </r>
  <r>
    <s v="900223428"/>
    <x v="3"/>
    <n v="-850"/>
  </r>
  <r>
    <s v="900223441"/>
    <x v="5"/>
    <n v="-850"/>
  </r>
  <r>
    <s v="900223500"/>
    <x v="2"/>
    <n v="-850"/>
  </r>
  <r>
    <s v="900223521"/>
    <x v="8"/>
    <n v="-850"/>
  </r>
  <r>
    <s v="900223568"/>
    <x v="7"/>
    <n v="-1000"/>
  </r>
  <r>
    <s v="900223569"/>
    <x v="5"/>
    <n v="-850"/>
  </r>
  <r>
    <s v="900223739"/>
    <x v="5"/>
    <n v="-850"/>
  </r>
  <r>
    <s v="900223767"/>
    <x v="0"/>
    <n v="-850"/>
  </r>
  <r>
    <s v="900223807"/>
    <x v="0"/>
    <n v="-850"/>
  </r>
  <r>
    <s v="900224529"/>
    <x v="0"/>
    <n v="-850"/>
  </r>
  <r>
    <s v="900224597"/>
    <x v="5"/>
    <n v="-850"/>
  </r>
  <r>
    <s v="900224649"/>
    <x v="3"/>
    <n v="-850"/>
  </r>
  <r>
    <s v="900224698"/>
    <x v="6"/>
    <n v="-850"/>
  </r>
  <r>
    <s v="900224702"/>
    <x v="0"/>
    <n v="-850"/>
  </r>
  <r>
    <s v="900224705"/>
    <x v="0"/>
    <n v="-850"/>
  </r>
  <r>
    <s v="900224717"/>
    <x v="8"/>
    <n v="-850"/>
  </r>
  <r>
    <s v="900224735"/>
    <x v="0"/>
    <n v="-850"/>
  </r>
  <r>
    <s v="900224852"/>
    <x v="2"/>
    <n v="-850"/>
  </r>
  <r>
    <s v="900224864"/>
    <x v="2"/>
    <n v="-850"/>
  </r>
  <r>
    <s v="900224902"/>
    <x v="2"/>
    <n v="-850"/>
  </r>
  <r>
    <s v="900224928"/>
    <x v="1"/>
    <n v="-850"/>
  </r>
  <r>
    <s v="900224948"/>
    <x v="6"/>
    <n v="-850"/>
  </r>
  <r>
    <s v="900224950"/>
    <x v="6"/>
    <n v="-850"/>
  </r>
  <r>
    <s v="900224963"/>
    <x v="3"/>
    <n v="-850"/>
  </r>
  <r>
    <s v="900224968"/>
    <x v="3"/>
    <n v="-850"/>
  </r>
  <r>
    <s v="900225016"/>
    <x v="2"/>
    <n v="-850"/>
  </r>
  <r>
    <s v="900225019"/>
    <x v="0"/>
    <n v="-850"/>
  </r>
  <r>
    <s v="900225027"/>
    <x v="0"/>
    <n v="-850"/>
  </r>
  <r>
    <s v="900225059"/>
    <x v="0"/>
    <n v="-850"/>
  </r>
  <r>
    <s v="900225060"/>
    <x v="7"/>
    <n v="-1000"/>
  </r>
  <r>
    <s v="900225073"/>
    <x v="7"/>
    <n v="-1000"/>
  </r>
  <r>
    <s v="900225076"/>
    <x v="7"/>
    <n v="-1000"/>
  </r>
  <r>
    <s v="900225086"/>
    <x v="3"/>
    <n v="-850"/>
  </r>
  <r>
    <s v="900225093"/>
    <x v="0"/>
    <n v="-850"/>
  </r>
  <r>
    <s v="900225106"/>
    <x v="0"/>
    <n v="-850"/>
  </r>
  <r>
    <s v="900225116"/>
    <x v="0"/>
    <n v="-850"/>
  </r>
  <r>
    <s v="900225354"/>
    <x v="6"/>
    <n v="-850"/>
  </r>
  <r>
    <s v="900225355"/>
    <x v="6"/>
    <n v="-850"/>
  </r>
  <r>
    <s v="900225370"/>
    <x v="0"/>
    <n v="-850"/>
  </r>
  <r>
    <s v="900225373"/>
    <x v="0"/>
    <n v="-850"/>
  </r>
  <r>
    <s v="900225409"/>
    <x v="5"/>
    <n v="-850"/>
  </r>
  <r>
    <s v="900225415"/>
    <x v="6"/>
    <n v="-850"/>
  </r>
  <r>
    <s v="900225420"/>
    <x v="3"/>
    <n v="-850"/>
  </r>
  <r>
    <s v="900225473"/>
    <x v="3"/>
    <n v="-850"/>
  </r>
  <r>
    <s v="900225477"/>
    <x v="5"/>
    <n v="-850"/>
  </r>
  <r>
    <s v="900225495"/>
    <x v="2"/>
    <n v="-850"/>
  </r>
  <r>
    <s v="900225501"/>
    <x v="5"/>
    <n v="-850"/>
  </r>
  <r>
    <s v="900225504"/>
    <x v="2"/>
    <n v="-850"/>
  </r>
  <r>
    <s v="900225509"/>
    <x v="4"/>
    <n v="-850"/>
  </r>
  <r>
    <s v="900225760"/>
    <x v="3"/>
    <n v="-850"/>
  </r>
  <r>
    <s v="900225830"/>
    <x v="7"/>
    <n v="-1000"/>
  </r>
  <r>
    <s v="900225888"/>
    <x v="7"/>
    <n v="-1000"/>
  </r>
  <r>
    <s v="900225894"/>
    <x v="7"/>
    <n v="-1000"/>
  </r>
  <r>
    <s v="900225899"/>
    <x v="7"/>
    <n v="-1000"/>
  </r>
  <r>
    <s v="900225902"/>
    <x v="5"/>
    <n v="-850"/>
  </r>
  <r>
    <s v="900225934"/>
    <x v="0"/>
    <n v="-850"/>
  </r>
  <r>
    <s v="900225942"/>
    <x v="3"/>
    <n v="-850"/>
  </r>
  <r>
    <s v="900225943"/>
    <x v="3"/>
    <n v="-850"/>
  </r>
  <r>
    <s v="900225958"/>
    <x v="6"/>
    <n v="-850"/>
  </r>
  <r>
    <s v="900225960"/>
    <x v="6"/>
    <n v="-850"/>
  </r>
  <r>
    <s v="900225962"/>
    <x v="6"/>
    <n v="-850"/>
  </r>
  <r>
    <s v="900225964"/>
    <x v="6"/>
    <n v="-850"/>
  </r>
  <r>
    <s v="900225976"/>
    <x v="2"/>
    <n v="-850"/>
  </r>
  <r>
    <s v="900225982"/>
    <x v="0"/>
    <n v="-850"/>
  </r>
  <r>
    <s v="900225987"/>
    <x v="0"/>
    <n v="-850"/>
  </r>
  <r>
    <s v="900226005"/>
    <x v="0"/>
    <n v="-850"/>
  </r>
  <r>
    <s v="900226020"/>
    <x v="5"/>
    <n v="-850"/>
  </r>
  <r>
    <s v="900226036"/>
    <x v="0"/>
    <n v="-850"/>
  </r>
  <r>
    <s v="900226039"/>
    <x v="0"/>
    <n v="-850"/>
  </r>
  <r>
    <s v="900226076"/>
    <x v="0"/>
    <n v="-850"/>
  </r>
  <r>
    <s v="900226169"/>
    <x v="3"/>
    <n v="-850"/>
  </r>
  <r>
    <s v="900226188"/>
    <x v="1"/>
    <n v="-850"/>
  </r>
  <r>
    <s v="900226208"/>
    <x v="5"/>
    <n v="-850"/>
  </r>
  <r>
    <s v="900226282"/>
    <x v="6"/>
    <n v="-850"/>
  </r>
  <r>
    <s v="900226291"/>
    <x v="8"/>
    <n v="-850"/>
  </r>
  <r>
    <s v="900226305"/>
    <x v="8"/>
    <n v="-850"/>
  </r>
  <r>
    <s v="900226306"/>
    <x v="1"/>
    <n v="-850"/>
  </r>
  <r>
    <s v="900226329"/>
    <x v="5"/>
    <n v="-850"/>
  </r>
  <r>
    <s v="900226333"/>
    <x v="3"/>
    <n v="-850"/>
  </r>
  <r>
    <s v="900226339"/>
    <x v="5"/>
    <n v="-850"/>
  </r>
  <r>
    <s v="900226360"/>
    <x v="7"/>
    <n v="-1000"/>
  </r>
  <r>
    <s v="900226386"/>
    <x v="0"/>
    <n v="-850"/>
  </r>
  <r>
    <s v="900226387"/>
    <x v="0"/>
    <n v="-850"/>
  </r>
  <r>
    <s v="900226408"/>
    <x v="8"/>
    <n v="-850"/>
  </r>
  <r>
    <s v="900226413"/>
    <x v="8"/>
    <n v="-850"/>
  </r>
  <r>
    <s v="900226416"/>
    <x v="5"/>
    <n v="-850"/>
  </r>
  <r>
    <s v="900226423"/>
    <x v="8"/>
    <n v="-850"/>
  </r>
  <r>
    <s v="900226444"/>
    <x v="0"/>
    <n v="-850"/>
  </r>
  <r>
    <s v="900226471"/>
    <x v="2"/>
    <n v="-850"/>
  </r>
  <r>
    <s v="900226485"/>
    <x v="2"/>
    <n v="-850"/>
  </r>
  <r>
    <s v="900226513"/>
    <x v="0"/>
    <n v="-850"/>
  </r>
  <r>
    <s v="900226518"/>
    <x v="0"/>
    <n v="-850"/>
  </r>
  <r>
    <s v="900226585"/>
    <x v="8"/>
    <n v="-850"/>
  </r>
  <r>
    <s v="900226655"/>
    <x v="4"/>
    <n v="-850"/>
  </r>
  <r>
    <s v="900226662"/>
    <x v="0"/>
    <n v="-850"/>
  </r>
  <r>
    <s v="900226676"/>
    <x v="5"/>
    <n v="-850"/>
  </r>
  <r>
    <s v="900226690"/>
    <x v="2"/>
    <n v="-850"/>
  </r>
  <r>
    <s v="900226712"/>
    <x v="1"/>
    <n v="-850"/>
  </r>
  <r>
    <s v="900226716"/>
    <x v="0"/>
    <n v="-850"/>
  </r>
  <r>
    <s v="900226733"/>
    <x v="2"/>
    <n v="-850"/>
  </r>
  <r>
    <s v="900226738"/>
    <x v="5"/>
    <n v="-850"/>
  </r>
  <r>
    <s v="900226744"/>
    <x v="7"/>
    <n v="-1000"/>
  </r>
  <r>
    <s v="900226754"/>
    <x v="2"/>
    <n v="-850"/>
  </r>
  <r>
    <s v="900226773"/>
    <x v="5"/>
    <n v="-850"/>
  </r>
  <r>
    <s v="900226776"/>
    <x v="7"/>
    <n v="-1000"/>
  </r>
  <r>
    <s v="900226788"/>
    <x v="0"/>
    <n v="-850"/>
  </r>
  <r>
    <s v="900226802"/>
    <x v="5"/>
    <n v="-850"/>
  </r>
  <r>
    <s v="900226815"/>
    <x v="6"/>
    <n v="-850"/>
  </r>
  <r>
    <s v="900226821"/>
    <x v="6"/>
    <n v="-850"/>
  </r>
  <r>
    <s v="900226831"/>
    <x v="3"/>
    <n v="-850"/>
  </r>
  <r>
    <s v="900226841"/>
    <x v="3"/>
    <n v="-850"/>
  </r>
  <r>
    <s v="900226850"/>
    <x v="0"/>
    <n v="-850"/>
  </r>
  <r>
    <s v="900226881"/>
    <x v="5"/>
    <n v="-850"/>
  </r>
  <r>
    <s v="900226884"/>
    <x v="2"/>
    <n v="-850"/>
  </r>
  <r>
    <s v="900226890"/>
    <x v="2"/>
    <n v="-850"/>
  </r>
  <r>
    <s v="900226893"/>
    <x v="0"/>
    <n v="-850"/>
  </r>
  <r>
    <s v="900226921"/>
    <x v="7"/>
    <n v="-1000"/>
  </r>
  <r>
    <s v="900226940"/>
    <x v="0"/>
    <n v="-850"/>
  </r>
  <r>
    <s v="900226941"/>
    <x v="7"/>
    <n v="-1000"/>
  </r>
  <r>
    <s v="900226950"/>
    <x v="0"/>
    <n v="-850"/>
  </r>
  <r>
    <s v="900226951"/>
    <x v="7"/>
    <n v="-1000"/>
  </r>
  <r>
    <s v="900227035"/>
    <x v="7"/>
    <n v="-1000"/>
  </r>
  <r>
    <s v="900227037"/>
    <x v="7"/>
    <n v="-1000"/>
  </r>
  <r>
    <s v="900227050"/>
    <x v="0"/>
    <n v="-850"/>
  </r>
  <r>
    <s v="900227104"/>
    <x v="1"/>
    <n v="-850"/>
  </r>
  <r>
    <s v="900227107"/>
    <x v="5"/>
    <n v="-850"/>
  </r>
  <r>
    <s v="900227110"/>
    <x v="0"/>
    <n v="-850"/>
  </r>
  <r>
    <s v="900227116"/>
    <x v="0"/>
    <n v="-850"/>
  </r>
  <r>
    <s v="900227118"/>
    <x v="0"/>
    <n v="-850"/>
  </r>
  <r>
    <s v="900227122"/>
    <x v="8"/>
    <n v="-850"/>
  </r>
  <r>
    <s v="900227123"/>
    <x v="5"/>
    <n v="-850"/>
  </r>
  <r>
    <s v="900227128"/>
    <x v="3"/>
    <n v="-850"/>
  </r>
  <r>
    <s v="900227130"/>
    <x v="0"/>
    <n v="-850"/>
  </r>
  <r>
    <s v="900227136"/>
    <x v="3"/>
    <n v="-850"/>
  </r>
  <r>
    <s v="900227138"/>
    <x v="3"/>
    <n v="-850"/>
  </r>
  <r>
    <s v="900227145"/>
    <x v="3"/>
    <n v="-850"/>
  </r>
  <r>
    <s v="900227154"/>
    <x v="3"/>
    <n v="-850"/>
  </r>
  <r>
    <s v="900227161"/>
    <x v="3"/>
    <n v="-850"/>
  </r>
  <r>
    <s v="900227177"/>
    <x v="3"/>
    <n v="-850"/>
  </r>
  <r>
    <s v="900227184"/>
    <x v="1"/>
    <n v="-850"/>
  </r>
  <r>
    <s v="900227206"/>
    <x v="2"/>
    <n v="-850"/>
  </r>
  <r>
    <s v="900227219"/>
    <x v="0"/>
    <n v="-850"/>
  </r>
  <r>
    <s v="900227229"/>
    <x v="2"/>
    <n v="-850"/>
  </r>
  <r>
    <s v="900227250"/>
    <x v="3"/>
    <n v="-850"/>
  </r>
  <r>
    <s v="900227255"/>
    <x v="2"/>
    <n v="-850"/>
  </r>
  <r>
    <s v="900227281"/>
    <x v="0"/>
    <n v="-850"/>
  </r>
  <r>
    <s v="900227315"/>
    <x v="7"/>
    <n v="-1000"/>
  </r>
  <r>
    <s v="900227322"/>
    <x v="7"/>
    <n v="-1000"/>
  </r>
  <r>
    <s v="900227323"/>
    <x v="7"/>
    <n v="-1000"/>
  </r>
  <r>
    <s v="900227345"/>
    <x v="3"/>
    <n v="-850"/>
  </r>
  <r>
    <s v="900227347"/>
    <x v="3"/>
    <n v="-850"/>
  </r>
  <r>
    <s v="900227360"/>
    <x v="0"/>
    <n v="-850"/>
  </r>
  <r>
    <s v="900227363"/>
    <x v="7"/>
    <n v="-1000"/>
  </r>
  <r>
    <s v="900227367"/>
    <x v="0"/>
    <n v="-850"/>
  </r>
  <r>
    <s v="900227388"/>
    <x v="3"/>
    <n v="-850"/>
  </r>
  <r>
    <s v="900227416"/>
    <x v="5"/>
    <n v="-850"/>
  </r>
  <r>
    <s v="900227447"/>
    <x v="2"/>
    <n v="-850"/>
  </r>
  <r>
    <s v="900227473"/>
    <x v="7"/>
    <n v="-1000"/>
  </r>
  <r>
    <s v="900227482"/>
    <x v="7"/>
    <n v="-1000"/>
  </r>
  <r>
    <s v="900227504"/>
    <x v="1"/>
    <n v="-850"/>
  </r>
  <r>
    <s v="900227515"/>
    <x v="2"/>
    <n v="-850"/>
  </r>
  <r>
    <s v="900227555"/>
    <x v="5"/>
    <n v="-850"/>
  </r>
  <r>
    <s v="900227800"/>
    <x v="1"/>
    <n v="-850"/>
  </r>
  <r>
    <s v="900227866"/>
    <x v="7"/>
    <n v="-1000"/>
  </r>
  <r>
    <s v="900227892"/>
    <x v="3"/>
    <n v="-850"/>
  </r>
  <r>
    <s v="900227901"/>
    <x v="3"/>
    <n v="-850"/>
  </r>
  <r>
    <s v="900227911"/>
    <x v="4"/>
    <n v="-850"/>
  </r>
  <r>
    <s v="900228008"/>
    <x v="0"/>
    <n v="-850"/>
  </r>
  <r>
    <s v="900228064"/>
    <x v="7"/>
    <n v="-1000"/>
  </r>
  <r>
    <s v="900228068"/>
    <x v="7"/>
    <n v="-1000"/>
  </r>
  <r>
    <s v="900228070"/>
    <x v="7"/>
    <n v="-1000"/>
  </r>
  <r>
    <s v="900228071"/>
    <x v="1"/>
    <n v="-850"/>
  </r>
  <r>
    <s v="900228076"/>
    <x v="2"/>
    <n v="-850"/>
  </r>
  <r>
    <s v="900228079"/>
    <x v="7"/>
    <n v="-1000"/>
  </r>
  <r>
    <s v="900228083"/>
    <x v="0"/>
    <n v="-850"/>
  </r>
  <r>
    <s v="900228089"/>
    <x v="1"/>
    <n v="-850"/>
  </r>
  <r>
    <s v="900228093"/>
    <x v="3"/>
    <n v="-850"/>
  </r>
  <r>
    <s v="900228094"/>
    <x v="8"/>
    <n v="-850"/>
  </r>
  <r>
    <s v="900228101"/>
    <x v="3"/>
    <n v="-850"/>
  </r>
  <r>
    <s v="900228102"/>
    <x v="8"/>
    <n v="-850"/>
  </r>
  <r>
    <s v="900228104"/>
    <x v="3"/>
    <n v="-850"/>
  </r>
  <r>
    <s v="900228131"/>
    <x v="5"/>
    <n v="-850"/>
  </r>
  <r>
    <s v="900228133"/>
    <x v="5"/>
    <n v="-850"/>
  </r>
  <r>
    <s v="900228136"/>
    <x v="0"/>
    <n v="-850"/>
  </r>
  <r>
    <s v="900228177"/>
    <x v="3"/>
    <n v="-850"/>
  </r>
  <r>
    <s v="900228185"/>
    <x v="1"/>
    <n v="-850"/>
  </r>
  <r>
    <s v="900228189"/>
    <x v="3"/>
    <n v="-850"/>
  </r>
  <r>
    <s v="900228193"/>
    <x v="8"/>
    <n v="-850"/>
  </r>
  <r>
    <s v="900228357"/>
    <x v="6"/>
    <n v="-850"/>
  </r>
  <r>
    <s v="900228395"/>
    <x v="6"/>
    <n v="-850"/>
  </r>
  <r>
    <s v="900228405"/>
    <x v="0"/>
    <n v="-850"/>
  </r>
  <r>
    <s v="900228444"/>
    <x v="3"/>
    <n v="-850"/>
  </r>
  <r>
    <s v="900228450"/>
    <x v="5"/>
    <n v="-850"/>
  </r>
  <r>
    <s v="900228455"/>
    <x v="7"/>
    <n v="-1000"/>
  </r>
  <r>
    <s v="900228481"/>
    <x v="8"/>
    <n v="-850"/>
  </r>
  <r>
    <s v="900228503"/>
    <x v="0"/>
    <n v="-850"/>
  </r>
  <r>
    <s v="900228812"/>
    <x v="3"/>
    <n v="-850"/>
  </r>
  <r>
    <s v="900228814"/>
    <x v="7"/>
    <n v="-1000"/>
  </r>
  <r>
    <s v="900228831"/>
    <x v="6"/>
    <n v="-850"/>
  </r>
  <r>
    <s v="900228835"/>
    <x v="6"/>
    <n v="-850"/>
  </r>
  <r>
    <s v="900228854"/>
    <x v="4"/>
    <n v="-850"/>
  </r>
  <r>
    <s v="900228936"/>
    <x v="2"/>
    <n v="-850"/>
  </r>
  <r>
    <s v="900228958"/>
    <x v="1"/>
    <n v="-850"/>
  </r>
  <r>
    <s v="900228959"/>
    <x v="1"/>
    <n v="-850"/>
  </r>
  <r>
    <s v="900228970"/>
    <x v="8"/>
    <n v="-850"/>
  </r>
  <r>
    <s v="900229022"/>
    <x v="0"/>
    <n v="-850"/>
  </r>
  <r>
    <s v="900229032"/>
    <x v="1"/>
    <n v="-850"/>
  </r>
  <r>
    <s v="900229033"/>
    <x v="1"/>
    <n v="-850"/>
  </r>
  <r>
    <s v="900229034"/>
    <x v="7"/>
    <n v="-1000"/>
  </r>
  <r>
    <s v="900229058"/>
    <x v="0"/>
    <n v="-850"/>
  </r>
  <r>
    <s v="900229062"/>
    <x v="1"/>
    <n v="-850"/>
  </r>
  <r>
    <s v="900229073"/>
    <x v="0"/>
    <n v="-850"/>
  </r>
  <r>
    <s v="900229101"/>
    <x v="3"/>
    <n v="-850"/>
  </r>
  <r>
    <s v="900229103"/>
    <x v="6"/>
    <n v="-850"/>
  </r>
  <r>
    <s v="900229104"/>
    <x v="3"/>
    <n v="-850"/>
  </r>
  <r>
    <s v="900229105"/>
    <x v="3"/>
    <n v="-850"/>
  </r>
  <r>
    <s v="900229113"/>
    <x v="1"/>
    <n v="-850"/>
  </r>
  <r>
    <s v="900229116"/>
    <x v="4"/>
    <n v="-850"/>
  </r>
  <r>
    <s v="900229143"/>
    <x v="3"/>
    <n v="-850"/>
  </r>
  <r>
    <s v="900229187"/>
    <x v="0"/>
    <n v="-850"/>
  </r>
  <r>
    <s v="900229195"/>
    <x v="7"/>
    <n v="-1000"/>
  </r>
  <r>
    <s v="900229236"/>
    <x v="3"/>
    <n v="-850"/>
  </r>
  <r>
    <s v="900229242"/>
    <x v="0"/>
    <n v="-850"/>
  </r>
  <r>
    <s v="900229298"/>
    <x v="5"/>
    <n v="-850"/>
  </r>
  <r>
    <s v="900229299"/>
    <x v="5"/>
    <n v="-850"/>
  </r>
  <r>
    <s v="900229328"/>
    <x v="5"/>
    <n v="-850"/>
  </r>
  <r>
    <s v="900229336"/>
    <x v="5"/>
    <n v="-850"/>
  </r>
  <r>
    <s v="900229367"/>
    <x v="2"/>
    <n v="-850"/>
  </r>
  <r>
    <s v="900229372"/>
    <x v="5"/>
    <n v="-850"/>
  </r>
  <r>
    <s v="900229422"/>
    <x v="6"/>
    <n v="-850"/>
  </r>
  <r>
    <s v="900229454"/>
    <x v="3"/>
    <n v="-850"/>
  </r>
  <r>
    <s v="900229460"/>
    <x v="3"/>
    <n v="-850"/>
  </r>
  <r>
    <s v="900229463"/>
    <x v="3"/>
    <n v="-850"/>
  </r>
  <r>
    <s v="900229478"/>
    <x v="7"/>
    <n v="-1000"/>
  </r>
  <r>
    <s v="900229483"/>
    <x v="3"/>
    <n v="-850"/>
  </r>
  <r>
    <s v="900229513"/>
    <x v="0"/>
    <n v="-850"/>
  </r>
  <r>
    <s v="900229561"/>
    <x v="4"/>
    <n v="-850"/>
  </r>
  <r>
    <s v="900229599"/>
    <x v="5"/>
    <n v="-850"/>
  </r>
  <r>
    <s v="900229615"/>
    <x v="0"/>
    <n v="-850"/>
  </r>
  <r>
    <s v="900229638"/>
    <x v="2"/>
    <n v="-850"/>
  </r>
  <r>
    <s v="900229641"/>
    <x v="2"/>
    <n v="-850"/>
  </r>
  <r>
    <s v="900229650"/>
    <x v="3"/>
    <n v="-850"/>
  </r>
  <r>
    <s v="900229657"/>
    <x v="3"/>
    <n v="-850"/>
  </r>
  <r>
    <s v="900229659"/>
    <x v="4"/>
    <n v="-850"/>
  </r>
  <r>
    <s v="900229666"/>
    <x v="3"/>
    <n v="-850"/>
  </r>
  <r>
    <s v="900229669"/>
    <x v="3"/>
    <n v="-850"/>
  </r>
  <r>
    <s v="900229670"/>
    <x v="3"/>
    <n v="-850"/>
  </r>
  <r>
    <s v="900229679"/>
    <x v="0"/>
    <n v="-850"/>
  </r>
  <r>
    <s v="900229685"/>
    <x v="3"/>
    <n v="-850"/>
  </r>
  <r>
    <s v="900229690"/>
    <x v="3"/>
    <n v="-850"/>
  </r>
  <r>
    <s v="900229702"/>
    <x v="3"/>
    <n v="-850"/>
  </r>
  <r>
    <s v="900229703"/>
    <x v="6"/>
    <n v="-850"/>
  </r>
  <r>
    <s v="900229706"/>
    <x v="0"/>
    <n v="-850"/>
  </r>
  <r>
    <s v="900229707"/>
    <x v="0"/>
    <n v="-850"/>
  </r>
  <r>
    <s v="900229730"/>
    <x v="0"/>
    <n v="-850"/>
  </r>
  <r>
    <s v="900229731"/>
    <x v="0"/>
    <n v="-850"/>
  </r>
  <r>
    <s v="900229743"/>
    <x v="1"/>
    <n v="-850"/>
  </r>
  <r>
    <s v="900229760"/>
    <x v="0"/>
    <n v="-850"/>
  </r>
  <r>
    <s v="900229764"/>
    <x v="5"/>
    <n v="-850"/>
  </r>
  <r>
    <s v="900229776"/>
    <x v="7"/>
    <n v="-1000"/>
  </r>
  <r>
    <s v="900229783"/>
    <x v="1"/>
    <n v="-850"/>
  </r>
  <r>
    <s v="900229815"/>
    <x v="3"/>
    <n v="-850"/>
  </r>
  <r>
    <s v="900229831"/>
    <x v="0"/>
    <n v="-850"/>
  </r>
  <r>
    <s v="900229863"/>
    <x v="0"/>
    <n v="-850"/>
  </r>
  <r>
    <s v="900229871"/>
    <x v="8"/>
    <n v="-850"/>
  </r>
  <r>
    <s v="900229946"/>
    <x v="5"/>
    <n v="-850"/>
  </r>
  <r>
    <s v="900229995"/>
    <x v="5"/>
    <n v="-850"/>
  </r>
  <r>
    <s v="900230031"/>
    <x v="7"/>
    <n v="-1000"/>
  </r>
  <r>
    <s v="900230043"/>
    <x v="0"/>
    <n v="-850"/>
  </r>
  <r>
    <s v="900230046"/>
    <x v="0"/>
    <n v="-850"/>
  </r>
  <r>
    <s v="900230058"/>
    <x v="8"/>
    <n v="-850"/>
  </r>
  <r>
    <s v="900230062"/>
    <x v="8"/>
    <n v="-850"/>
  </r>
  <r>
    <s v="900230069"/>
    <x v="4"/>
    <n v="-850"/>
  </r>
  <r>
    <s v="900230197"/>
    <x v="0"/>
    <n v="-850"/>
  </r>
  <r>
    <s v="900230218"/>
    <x v="1"/>
    <n v="-850"/>
  </r>
  <r>
    <s v="900230219"/>
    <x v="7"/>
    <n v="-1000"/>
  </r>
  <r>
    <s v="900230232"/>
    <x v="0"/>
    <n v="-850"/>
  </r>
  <r>
    <s v="900230258"/>
    <x v="8"/>
    <n v="-850"/>
  </r>
  <r>
    <s v="900230291"/>
    <x v="3"/>
    <n v="-850"/>
  </r>
  <r>
    <s v="900230297"/>
    <x v="5"/>
    <n v="-850"/>
  </r>
  <r>
    <s v="900230309"/>
    <x v="0"/>
    <n v="-850"/>
  </r>
  <r>
    <s v="900230314"/>
    <x v="0"/>
    <n v="-850"/>
  </r>
  <r>
    <s v="900230369"/>
    <x v="8"/>
    <n v="-850"/>
  </r>
  <r>
    <s v="900230374"/>
    <x v="1"/>
    <n v="-850"/>
  </r>
  <r>
    <s v="900230375"/>
    <x v="1"/>
    <n v="-850"/>
  </r>
  <r>
    <s v="900230378"/>
    <x v="0"/>
    <n v="-850"/>
  </r>
  <r>
    <s v="900230402"/>
    <x v="8"/>
    <n v="-850"/>
  </r>
  <r>
    <s v="900230410"/>
    <x v="8"/>
    <n v="-850"/>
  </r>
  <r>
    <s v="900230428"/>
    <x v="8"/>
    <n v="-850"/>
  </r>
  <r>
    <s v="900230432"/>
    <x v="0"/>
    <n v="-850"/>
  </r>
  <r>
    <s v="900230447"/>
    <x v="3"/>
    <n v="-850"/>
  </r>
  <r>
    <s v="900230499"/>
    <x v="6"/>
    <n v="-850"/>
  </r>
  <r>
    <s v="900230505"/>
    <x v="8"/>
    <n v="-850"/>
  </r>
  <r>
    <s v="900230516"/>
    <x v="7"/>
    <n v="-1000"/>
  </r>
  <r>
    <s v="900230518"/>
    <x v="7"/>
    <n v="-1000"/>
  </r>
  <r>
    <s v="900230538"/>
    <x v="1"/>
    <n v="-850"/>
  </r>
  <r>
    <s v="900230559"/>
    <x v="3"/>
    <n v="-850"/>
  </r>
  <r>
    <s v="900230596"/>
    <x v="0"/>
    <n v="-850"/>
  </r>
  <r>
    <s v="900230677"/>
    <x v="0"/>
    <n v="-850"/>
  </r>
  <r>
    <s v="900230697"/>
    <x v="5"/>
    <n v="-850"/>
  </r>
  <r>
    <s v="900230721"/>
    <x v="3"/>
    <n v="-850"/>
  </r>
  <r>
    <s v="900230740"/>
    <x v="6"/>
    <n v="-850"/>
  </r>
  <r>
    <s v="900230767"/>
    <x v="3"/>
    <n v="-850"/>
  </r>
  <r>
    <s v="900230776"/>
    <x v="5"/>
    <n v="-850"/>
  </r>
  <r>
    <s v="900230851"/>
    <x v="0"/>
    <n v="-850"/>
  </r>
  <r>
    <s v="900230863"/>
    <x v="7"/>
    <n v="-1000"/>
  </r>
  <r>
    <s v="900230880"/>
    <x v="3"/>
    <n v="-850"/>
  </r>
  <r>
    <s v="900230890"/>
    <x v="0"/>
    <n v="-850"/>
  </r>
  <r>
    <s v="900230894"/>
    <x v="5"/>
    <n v="-850"/>
  </r>
  <r>
    <s v="900230898"/>
    <x v="4"/>
    <n v="-850"/>
  </r>
  <r>
    <s v="900230902"/>
    <x v="0"/>
    <n v="-850"/>
  </r>
  <r>
    <s v="900230915"/>
    <x v="0"/>
    <n v="-850"/>
  </r>
  <r>
    <s v="900230918"/>
    <x v="0"/>
    <n v="-850"/>
  </r>
  <r>
    <s v="900230920"/>
    <x v="0"/>
    <n v="-850"/>
  </r>
  <r>
    <s v="900230927"/>
    <x v="5"/>
    <n v="-850"/>
  </r>
  <r>
    <s v="900230929"/>
    <x v="4"/>
    <n v="-850"/>
  </r>
  <r>
    <s v="900230957"/>
    <x v="0"/>
    <n v="-850"/>
  </r>
  <r>
    <s v="900230960"/>
    <x v="0"/>
    <n v="-850"/>
  </r>
  <r>
    <s v="900230973"/>
    <x v="7"/>
    <n v="-1000"/>
  </r>
  <r>
    <s v="900231003"/>
    <x v="0"/>
    <n v="-850"/>
  </r>
  <r>
    <s v="900231060"/>
    <x v="0"/>
    <n v="-850"/>
  </r>
  <r>
    <s v="900231089"/>
    <x v="0"/>
    <n v="-850"/>
  </r>
  <r>
    <s v="900231115"/>
    <x v="2"/>
    <n v="-850"/>
  </r>
  <r>
    <s v="900231116"/>
    <x v="0"/>
    <n v="-850"/>
  </r>
  <r>
    <s v="900231158"/>
    <x v="0"/>
    <n v="-850"/>
  </r>
  <r>
    <s v="900231174"/>
    <x v="2"/>
    <n v="-850"/>
  </r>
  <r>
    <s v="900231188"/>
    <x v="0"/>
    <n v="-850"/>
  </r>
  <r>
    <s v="900231218"/>
    <x v="0"/>
    <n v="-850"/>
  </r>
  <r>
    <s v="900231230"/>
    <x v="8"/>
    <n v="-850"/>
  </r>
  <r>
    <s v="900231363"/>
    <x v="5"/>
    <n v="-850"/>
  </r>
  <r>
    <s v="900231376"/>
    <x v="0"/>
    <n v="-850"/>
  </r>
  <r>
    <s v="900231380"/>
    <x v="0"/>
    <n v="-850"/>
  </r>
  <r>
    <s v="900231425"/>
    <x v="5"/>
    <n v="-850"/>
  </r>
  <r>
    <s v="900231437"/>
    <x v="2"/>
    <n v="-850"/>
  </r>
  <r>
    <s v="900231445"/>
    <x v="2"/>
    <n v="-850"/>
  </r>
  <r>
    <s v="900231471"/>
    <x v="7"/>
    <n v="-1000"/>
  </r>
  <r>
    <s v="900231506"/>
    <x v="0"/>
    <n v="-850"/>
  </r>
  <r>
    <s v="900231544"/>
    <x v="8"/>
    <n v="-850"/>
  </r>
  <r>
    <s v="900231548"/>
    <x v="7"/>
    <n v="-1000"/>
  </r>
  <r>
    <s v="900231599"/>
    <x v="2"/>
    <n v="-850"/>
  </r>
  <r>
    <s v="900231653"/>
    <x v="0"/>
    <n v="-850"/>
  </r>
  <r>
    <s v="900231683"/>
    <x v="0"/>
    <n v="-850"/>
  </r>
  <r>
    <s v="900231697"/>
    <x v="0"/>
    <n v="-850"/>
  </r>
  <r>
    <s v="900231709"/>
    <x v="5"/>
    <n v="-850"/>
  </r>
  <r>
    <s v="900231710"/>
    <x v="5"/>
    <n v="-850"/>
  </r>
  <r>
    <s v="900231724"/>
    <x v="1"/>
    <n v="-850"/>
  </r>
  <r>
    <s v="900231729"/>
    <x v="7"/>
    <n v="-1000"/>
  </r>
  <r>
    <s v="900231737"/>
    <x v="0"/>
    <n v="-850"/>
  </r>
  <r>
    <s v="900231743"/>
    <x v="7"/>
    <n v="-1000"/>
  </r>
  <r>
    <s v="900231763"/>
    <x v="0"/>
    <n v="-850"/>
  </r>
  <r>
    <s v="900231765"/>
    <x v="0"/>
    <n v="-850"/>
  </r>
  <r>
    <s v="900231766"/>
    <x v="0"/>
    <n v="-850"/>
  </r>
  <r>
    <s v="900231786"/>
    <x v="1"/>
    <n v="-850"/>
  </r>
  <r>
    <s v="900231805"/>
    <x v="3"/>
    <n v="-850"/>
  </r>
  <r>
    <s v="900231832"/>
    <x v="0"/>
    <n v="-850"/>
  </r>
  <r>
    <s v="900231850"/>
    <x v="7"/>
    <n v="-1000"/>
  </r>
  <r>
    <s v="900231862"/>
    <x v="5"/>
    <n v="-850"/>
  </r>
  <r>
    <s v="900231931"/>
    <x v="6"/>
    <n v="-850"/>
  </r>
  <r>
    <s v="900231959"/>
    <x v="3"/>
    <n v="-850"/>
  </r>
  <r>
    <s v="900231960"/>
    <x v="3"/>
    <n v="-850"/>
  </r>
  <r>
    <s v="900231972"/>
    <x v="2"/>
    <n v="-850"/>
  </r>
  <r>
    <s v="900232028"/>
    <x v="2"/>
    <n v="-850"/>
  </r>
  <r>
    <s v="900232082"/>
    <x v="6"/>
    <n v="-850"/>
  </r>
  <r>
    <s v="900232087"/>
    <x v="3"/>
    <n v="-850"/>
  </r>
  <r>
    <s v="900232091"/>
    <x v="3"/>
    <n v="-850"/>
  </r>
  <r>
    <s v="900232101"/>
    <x v="3"/>
    <n v="-850"/>
  </r>
  <r>
    <s v="900232130"/>
    <x v="1"/>
    <n v="-850"/>
  </r>
  <r>
    <s v="900232187"/>
    <x v="0"/>
    <n v="-850"/>
  </r>
  <r>
    <s v="900232207"/>
    <x v="8"/>
    <n v="-850"/>
  </r>
  <r>
    <s v="900232249"/>
    <x v="7"/>
    <n v="-1000"/>
  </r>
  <r>
    <s v="900232259"/>
    <x v="7"/>
    <n v="-1000"/>
  </r>
  <r>
    <s v="900232267"/>
    <x v="1"/>
    <n v="-850"/>
  </r>
  <r>
    <s v="900232269"/>
    <x v="3"/>
    <n v="-850"/>
  </r>
  <r>
    <s v="900232290"/>
    <x v="3"/>
    <n v="-850"/>
  </r>
  <r>
    <s v="900232291"/>
    <x v="3"/>
    <n v="-850"/>
  </r>
  <r>
    <s v="900232295"/>
    <x v="8"/>
    <n v="-850"/>
  </r>
  <r>
    <s v="900232310"/>
    <x v="0"/>
    <n v="-850"/>
  </r>
  <r>
    <s v="900232312"/>
    <x v="3"/>
    <n v="-850"/>
  </r>
  <r>
    <s v="900232328"/>
    <x v="6"/>
    <n v="-850"/>
  </r>
  <r>
    <s v="900232337"/>
    <x v="0"/>
    <n v="-850"/>
  </r>
  <r>
    <s v="900232343"/>
    <x v="5"/>
    <n v="-850"/>
  </r>
  <r>
    <s v="900232358"/>
    <x v="8"/>
    <n v="-850"/>
  </r>
  <r>
    <s v="900232366"/>
    <x v="3"/>
    <n v="-850"/>
  </r>
  <r>
    <s v="900232376"/>
    <x v="3"/>
    <n v="-850"/>
  </r>
  <r>
    <s v="900232385"/>
    <x v="3"/>
    <n v="-850"/>
  </r>
  <r>
    <s v="900232410"/>
    <x v="6"/>
    <n v="-850"/>
  </r>
  <r>
    <s v="900232430"/>
    <x v="0"/>
    <n v="-850"/>
  </r>
  <r>
    <s v="900232439"/>
    <x v="8"/>
    <n v="-850"/>
  </r>
  <r>
    <s v="900232457"/>
    <x v="8"/>
    <n v="-850"/>
  </r>
  <r>
    <s v="900232459"/>
    <x v="7"/>
    <n v="-1000"/>
  </r>
  <r>
    <s v="900232467"/>
    <x v="0"/>
    <n v="-850"/>
  </r>
  <r>
    <s v="900232471"/>
    <x v="1"/>
    <n v="-850"/>
  </r>
  <r>
    <s v="900232517"/>
    <x v="2"/>
    <n v="-850"/>
  </r>
  <r>
    <s v="900232524"/>
    <x v="3"/>
    <n v="-850"/>
  </r>
  <r>
    <s v="900232557"/>
    <x v="3"/>
    <n v="-850"/>
  </r>
  <r>
    <s v="900232579"/>
    <x v="7"/>
    <n v="-1000"/>
  </r>
  <r>
    <s v="900232613"/>
    <x v="5"/>
    <n v="-850"/>
  </r>
  <r>
    <s v="900232649"/>
    <x v="3"/>
    <n v="-850"/>
  </r>
  <r>
    <s v="900232651"/>
    <x v="5"/>
    <n v="-850"/>
  </r>
  <r>
    <s v="900232681"/>
    <x v="7"/>
    <n v="-1000"/>
  </r>
  <r>
    <s v="900232692"/>
    <x v="0"/>
    <n v="-850"/>
  </r>
  <r>
    <s v="900232693"/>
    <x v="0"/>
    <n v="-850"/>
  </r>
  <r>
    <s v="900232695"/>
    <x v="2"/>
    <n v="-850"/>
  </r>
  <r>
    <s v="900232711"/>
    <x v="1"/>
    <n v="-850"/>
  </r>
  <r>
    <s v="900232730"/>
    <x v="6"/>
    <n v="-850"/>
  </r>
  <r>
    <s v="900232739"/>
    <x v="8"/>
    <n v="-850"/>
  </r>
  <r>
    <s v="900232741"/>
    <x v="8"/>
    <n v="-850"/>
  </r>
  <r>
    <s v="900232747"/>
    <x v="8"/>
    <n v="-850"/>
  </r>
  <r>
    <s v="900232774"/>
    <x v="1"/>
    <n v="-850"/>
  </r>
  <r>
    <s v="900232782"/>
    <x v="6"/>
    <n v="-850"/>
  </r>
  <r>
    <s v="900232805"/>
    <x v="0"/>
    <n v="-850"/>
  </r>
  <r>
    <s v="900232812"/>
    <x v="2"/>
    <n v="-850"/>
  </r>
  <r>
    <s v="900232838"/>
    <x v="5"/>
    <n v="-850"/>
  </r>
  <r>
    <s v="900232841"/>
    <x v="5"/>
    <n v="-850"/>
  </r>
  <r>
    <s v="900232850"/>
    <x v="2"/>
    <n v="-850"/>
  </r>
  <r>
    <s v="900232853"/>
    <x v="3"/>
    <n v="-850"/>
  </r>
  <r>
    <s v="900232877"/>
    <x v="3"/>
    <n v="-850"/>
  </r>
  <r>
    <s v="900232898"/>
    <x v="0"/>
    <n v="-850"/>
  </r>
  <r>
    <s v="900232899"/>
    <x v="7"/>
    <n v="-1000"/>
  </r>
  <r>
    <s v="900232904"/>
    <x v="0"/>
    <n v="-850"/>
  </r>
  <r>
    <s v="900232906"/>
    <x v="5"/>
    <n v="-850"/>
  </r>
  <r>
    <s v="900232908"/>
    <x v="7"/>
    <n v="-1000"/>
  </r>
  <r>
    <s v="900232912"/>
    <x v="3"/>
    <n v="-850"/>
  </r>
  <r>
    <s v="900232919"/>
    <x v="3"/>
    <n v="-850"/>
  </r>
  <r>
    <s v="900232920"/>
    <x v="0"/>
    <n v="-850"/>
  </r>
  <r>
    <s v="900232943"/>
    <x v="8"/>
    <n v="-850"/>
  </r>
  <r>
    <s v="900232969"/>
    <x v="3"/>
    <n v="-850"/>
  </r>
  <r>
    <s v="900232972"/>
    <x v="7"/>
    <n v="-1000"/>
  </r>
  <r>
    <s v="900232986"/>
    <x v="3"/>
    <n v="-850"/>
  </r>
  <r>
    <s v="900233006"/>
    <x v="3"/>
    <n v="-850"/>
  </r>
  <r>
    <s v="900233013"/>
    <x v="6"/>
    <n v="-850"/>
  </r>
  <r>
    <s v="900233030"/>
    <x v="7"/>
    <n v="-1000"/>
  </r>
  <r>
    <s v="900233100"/>
    <x v="2"/>
    <n v="-850"/>
  </r>
  <r>
    <s v="900233123"/>
    <x v="0"/>
    <n v="-850"/>
  </r>
  <r>
    <s v="900233128"/>
    <x v="8"/>
    <n v="-850"/>
  </r>
  <r>
    <s v="900233143"/>
    <x v="8"/>
    <n v="-850"/>
  </r>
  <r>
    <s v="900233150"/>
    <x v="8"/>
    <n v="-850"/>
  </r>
  <r>
    <s v="900233181"/>
    <x v="2"/>
    <n v="-850"/>
  </r>
  <r>
    <s v="900233187"/>
    <x v="2"/>
    <n v="-850"/>
  </r>
  <r>
    <s v="900233192"/>
    <x v="2"/>
    <n v="-850"/>
  </r>
  <r>
    <s v="900233199"/>
    <x v="3"/>
    <n v="-850"/>
  </r>
  <r>
    <s v="900233202"/>
    <x v="3"/>
    <n v="-850"/>
  </r>
  <r>
    <s v="900233217"/>
    <x v="8"/>
    <n v="-850"/>
  </r>
  <r>
    <s v="900233223"/>
    <x v="7"/>
    <n v="-1000"/>
  </r>
  <r>
    <s v="900233226"/>
    <x v="8"/>
    <n v="-850"/>
  </r>
  <r>
    <s v="900233229"/>
    <x v="0"/>
    <n v="-850"/>
  </r>
  <r>
    <s v="900233230"/>
    <x v="8"/>
    <n v="-850"/>
  </r>
  <r>
    <s v="900233231"/>
    <x v="2"/>
    <n v="-850"/>
  </r>
  <r>
    <s v="900233234"/>
    <x v="0"/>
    <n v="-850"/>
  </r>
  <r>
    <s v="900233246"/>
    <x v="0"/>
    <n v="-850"/>
  </r>
  <r>
    <s v="900233255"/>
    <x v="5"/>
    <n v="-850"/>
  </r>
  <r>
    <s v="900233266"/>
    <x v="3"/>
    <n v="-850"/>
  </r>
  <r>
    <s v="900233271"/>
    <x v="0"/>
    <n v="-850"/>
  </r>
  <r>
    <s v="900233275"/>
    <x v="0"/>
    <n v="-850"/>
  </r>
  <r>
    <s v="900233283"/>
    <x v="0"/>
    <n v="-850"/>
  </r>
  <r>
    <s v="900233290"/>
    <x v="0"/>
    <n v="-850"/>
  </r>
  <r>
    <s v="900233353"/>
    <x v="8"/>
    <n v="-850"/>
  </r>
  <r>
    <s v="900233373"/>
    <x v="1"/>
    <n v="-850"/>
  </r>
  <r>
    <s v="900233383"/>
    <x v="6"/>
    <n v="-850"/>
  </r>
  <r>
    <s v="900233385"/>
    <x v="7"/>
    <n v="-1000"/>
  </r>
  <r>
    <s v="900233390"/>
    <x v="1"/>
    <n v="-850"/>
  </r>
  <r>
    <s v="900233407"/>
    <x v="3"/>
    <n v="-850"/>
  </r>
  <r>
    <s v="900233413"/>
    <x v="3"/>
    <n v="-850"/>
  </r>
  <r>
    <s v="900233424"/>
    <x v="7"/>
    <n v="-1000"/>
  </r>
  <r>
    <s v="900233431"/>
    <x v="4"/>
    <n v="-850"/>
  </r>
  <r>
    <s v="900233438"/>
    <x v="7"/>
    <n v="-1000"/>
  </r>
  <r>
    <s v="900233507"/>
    <x v="1"/>
    <n v="-850"/>
  </r>
  <r>
    <s v="900233512"/>
    <x v="1"/>
    <n v="-850"/>
  </r>
  <r>
    <s v="900233513"/>
    <x v="1"/>
    <n v="-850"/>
  </r>
  <r>
    <s v="900233517"/>
    <x v="3"/>
    <n v="-850"/>
  </r>
  <r>
    <s v="900233526"/>
    <x v="5"/>
    <n v="-850"/>
  </r>
  <r>
    <s v="900233605"/>
    <x v="3"/>
    <n v="-850"/>
  </r>
  <r>
    <s v="900233632"/>
    <x v="6"/>
    <n v="-850"/>
  </r>
  <r>
    <s v="900233646"/>
    <x v="8"/>
    <n v="-850"/>
  </r>
  <r>
    <s v="900233652"/>
    <x v="4"/>
    <n v="-850"/>
  </r>
  <r>
    <s v="900233730"/>
    <x v="2"/>
    <n v="-850"/>
  </r>
  <r>
    <s v="900233784"/>
    <x v="7"/>
    <n v="-1000"/>
  </r>
  <r>
    <s v="900233787"/>
    <x v="1"/>
    <n v="-850"/>
  </r>
  <r>
    <s v="900233788"/>
    <x v="0"/>
    <n v="-850"/>
  </r>
  <r>
    <s v="900233789"/>
    <x v="8"/>
    <n v="-850"/>
  </r>
  <r>
    <s v="900233798"/>
    <x v="2"/>
    <n v="-850"/>
  </r>
  <r>
    <s v="900233829"/>
    <x v="3"/>
    <n v="-850"/>
  </r>
  <r>
    <s v="900233842"/>
    <x v="7"/>
    <n v="-1000"/>
  </r>
  <r>
    <s v="900233895"/>
    <x v="3"/>
    <n v="-850"/>
  </r>
  <r>
    <s v="900233904"/>
    <x v="4"/>
    <n v="-850"/>
  </r>
  <r>
    <s v="900233905"/>
    <x v="3"/>
    <n v="-850"/>
  </r>
  <r>
    <s v="900233920"/>
    <x v="3"/>
    <n v="-850"/>
  </r>
  <r>
    <s v="900233924"/>
    <x v="0"/>
    <n v="-850"/>
  </r>
  <r>
    <s v="900233930"/>
    <x v="7"/>
    <n v="-1000"/>
  </r>
  <r>
    <s v="900233932"/>
    <x v="0"/>
    <n v="-850"/>
  </r>
  <r>
    <s v="900233945"/>
    <x v="5"/>
    <n v="-850"/>
  </r>
  <r>
    <s v="900233977"/>
    <x v="3"/>
    <n v="-850"/>
  </r>
  <r>
    <s v="900233979"/>
    <x v="3"/>
    <n v="-850"/>
  </r>
  <r>
    <s v="900233988"/>
    <x v="7"/>
    <n v="-1000"/>
  </r>
  <r>
    <s v="900234012"/>
    <x v="8"/>
    <n v="-850"/>
  </r>
  <r>
    <s v="900234019"/>
    <x v="0"/>
    <n v="-850"/>
  </r>
  <r>
    <s v="900234066"/>
    <x v="3"/>
    <n v="-850"/>
  </r>
  <r>
    <s v="900234084"/>
    <x v="6"/>
    <n v="-850"/>
  </r>
  <r>
    <s v="900234102"/>
    <x v="0"/>
    <n v="-850"/>
  </r>
  <r>
    <s v="900234103"/>
    <x v="5"/>
    <n v="-850"/>
  </r>
  <r>
    <s v="900234115"/>
    <x v="2"/>
    <n v="-850"/>
  </r>
  <r>
    <s v="900234116"/>
    <x v="8"/>
    <n v="-850"/>
  </r>
  <r>
    <s v="900234139"/>
    <x v="2"/>
    <n v="-850"/>
  </r>
  <r>
    <s v="900234143"/>
    <x v="2"/>
    <n v="-850"/>
  </r>
  <r>
    <s v="900234161"/>
    <x v="2"/>
    <n v="-850"/>
  </r>
  <r>
    <s v="900234164"/>
    <x v="2"/>
    <n v="-850"/>
  </r>
  <r>
    <s v="900234184"/>
    <x v="7"/>
    <n v="-1000"/>
  </r>
  <r>
    <s v="900234201"/>
    <x v="1"/>
    <n v="-850"/>
  </r>
  <r>
    <s v="900234223"/>
    <x v="7"/>
    <n v="-1000"/>
  </r>
  <r>
    <s v="900234285"/>
    <x v="3"/>
    <n v="-850"/>
  </r>
  <r>
    <s v="900234287"/>
    <x v="3"/>
    <n v="-850"/>
  </r>
  <r>
    <s v="900234297"/>
    <x v="1"/>
    <n v="-850"/>
  </r>
  <r>
    <s v="900234343"/>
    <x v="0"/>
    <n v="-850"/>
  </r>
  <r>
    <s v="900234365"/>
    <x v="7"/>
    <n v="-1000"/>
  </r>
  <r>
    <s v="900234377"/>
    <x v="2"/>
    <n v="-850"/>
  </r>
  <r>
    <s v="900234382"/>
    <x v="1"/>
    <n v="-850"/>
  </r>
  <r>
    <s v="900234386"/>
    <x v="7"/>
    <n v="-1000"/>
  </r>
  <r>
    <s v="900234392"/>
    <x v="2"/>
    <n v="-850"/>
  </r>
  <r>
    <s v="900234401"/>
    <x v="0"/>
    <n v="-850"/>
  </r>
  <r>
    <s v="900234408"/>
    <x v="2"/>
    <n v="-850"/>
  </r>
  <r>
    <s v="900234410"/>
    <x v="5"/>
    <n v="-850"/>
  </r>
  <r>
    <s v="900234430"/>
    <x v="3"/>
    <n v="-850"/>
  </r>
  <r>
    <s v="900234558"/>
    <x v="0"/>
    <n v="-850"/>
  </r>
  <r>
    <s v="900234563"/>
    <x v="0"/>
    <n v="-850"/>
  </r>
  <r>
    <s v="900234570"/>
    <x v="3"/>
    <n v="-850"/>
  </r>
  <r>
    <s v="900234571"/>
    <x v="3"/>
    <n v="-850"/>
  </r>
  <r>
    <s v="900234574"/>
    <x v="3"/>
    <n v="-850"/>
  </r>
  <r>
    <s v="900234583"/>
    <x v="6"/>
    <n v="-850"/>
  </r>
  <r>
    <s v="900234596"/>
    <x v="0"/>
    <n v="-850"/>
  </r>
  <r>
    <s v="900234613"/>
    <x v="7"/>
    <n v="-1000"/>
  </r>
  <r>
    <s v="900234640"/>
    <x v="3"/>
    <n v="-850"/>
  </r>
  <r>
    <s v="900234652"/>
    <x v="2"/>
    <n v="-850"/>
  </r>
  <r>
    <s v="900234653"/>
    <x v="5"/>
    <n v="-850"/>
  </r>
  <r>
    <s v="900234668"/>
    <x v="7"/>
    <n v="-1000"/>
  </r>
  <r>
    <s v="900234678"/>
    <x v="7"/>
    <n v="-1000"/>
  </r>
  <r>
    <s v="900234679"/>
    <x v="3"/>
    <n v="-850"/>
  </r>
  <r>
    <s v="900234696"/>
    <x v="7"/>
    <n v="-1000"/>
  </r>
  <r>
    <s v="900234700"/>
    <x v="7"/>
    <n v="-1000"/>
  </r>
  <r>
    <s v="900234719"/>
    <x v="2"/>
    <n v="-850"/>
  </r>
  <r>
    <s v="900234735"/>
    <x v="0"/>
    <n v="-850"/>
  </r>
  <r>
    <s v="900234774"/>
    <x v="3"/>
    <n v="-850"/>
  </r>
  <r>
    <s v="900234777"/>
    <x v="3"/>
    <n v="-850"/>
  </r>
  <r>
    <s v="900234778"/>
    <x v="7"/>
    <n v="-1000"/>
  </r>
  <r>
    <s v="900234850"/>
    <x v="0"/>
    <n v="-850"/>
  </r>
  <r>
    <s v="900234856"/>
    <x v="2"/>
    <n v="-850"/>
  </r>
  <r>
    <s v="900234875"/>
    <x v="2"/>
    <n v="-850"/>
  </r>
  <r>
    <s v="900234890"/>
    <x v="3"/>
    <n v="-850"/>
  </r>
  <r>
    <s v="900234895"/>
    <x v="7"/>
    <n v="-1000"/>
  </r>
  <r>
    <s v="900234913"/>
    <x v="8"/>
    <n v="-850"/>
  </r>
  <r>
    <s v="900234914"/>
    <x v="1"/>
    <n v="-850"/>
  </r>
  <r>
    <s v="900234942"/>
    <x v="3"/>
    <n v="-850"/>
  </r>
  <r>
    <s v="900234962"/>
    <x v="3"/>
    <n v="-850"/>
  </r>
  <r>
    <s v="900234974"/>
    <x v="7"/>
    <n v="-1000"/>
  </r>
  <r>
    <s v="900234978"/>
    <x v="3"/>
    <n v="-850"/>
  </r>
  <r>
    <s v="900234999"/>
    <x v="0"/>
    <n v="-850"/>
  </r>
  <r>
    <s v="900235004"/>
    <x v="0"/>
    <n v="-850"/>
  </r>
  <r>
    <s v="900235032"/>
    <x v="0"/>
    <n v="-850"/>
  </r>
  <r>
    <s v="900235038"/>
    <x v="0"/>
    <n v="-850"/>
  </r>
  <r>
    <s v="900235045"/>
    <x v="0"/>
    <n v="-850"/>
  </r>
  <r>
    <s v="900235097"/>
    <x v="0"/>
    <n v="-850"/>
  </r>
  <r>
    <s v="900235100"/>
    <x v="0"/>
    <n v="-850"/>
  </r>
  <r>
    <s v="900235135"/>
    <x v="1"/>
    <n v="-850"/>
  </r>
  <r>
    <s v="900235136"/>
    <x v="6"/>
    <n v="-850"/>
  </r>
  <r>
    <s v="900235137"/>
    <x v="7"/>
    <n v="-1000"/>
  </r>
  <r>
    <s v="900235220"/>
    <x v="8"/>
    <n v="-850"/>
  </r>
  <r>
    <s v="900235226"/>
    <x v="7"/>
    <n v="-1000"/>
  </r>
  <r>
    <s v="900235295"/>
    <x v="6"/>
    <n v="-850"/>
  </r>
  <r>
    <s v="900235320"/>
    <x v="6"/>
    <n v="-850"/>
  </r>
  <r>
    <s v="900235397"/>
    <x v="0"/>
    <n v="-850"/>
  </r>
  <r>
    <s v="900235408"/>
    <x v="0"/>
    <n v="-850"/>
  </r>
  <r>
    <s v="900235421"/>
    <x v="2"/>
    <n v="-850"/>
  </r>
  <r>
    <s v="900235425"/>
    <x v="4"/>
    <n v="-850"/>
  </r>
  <r>
    <s v="900235427"/>
    <x v="5"/>
    <n v="-850"/>
  </r>
  <r>
    <s v="900235437"/>
    <x v="7"/>
    <n v="-1000"/>
  </r>
  <r>
    <s v="900235441"/>
    <x v="1"/>
    <n v="-850"/>
  </r>
  <r>
    <s v="900235442"/>
    <x v="7"/>
    <n v="-1000"/>
  </r>
  <r>
    <s v="900235443"/>
    <x v="2"/>
    <n v="-850"/>
  </r>
  <r>
    <s v="900235453"/>
    <x v="1"/>
    <n v="-850"/>
  </r>
  <r>
    <s v="900235456"/>
    <x v="7"/>
    <n v="-1000"/>
  </r>
  <r>
    <s v="900235462"/>
    <x v="3"/>
    <n v="-850"/>
  </r>
  <r>
    <s v="900235465"/>
    <x v="0"/>
    <n v="-850"/>
  </r>
  <r>
    <s v="900235466"/>
    <x v="3"/>
    <n v="-850"/>
  </r>
  <r>
    <s v="900235470"/>
    <x v="6"/>
    <n v="-850"/>
  </r>
  <r>
    <s v="900235478"/>
    <x v="0"/>
    <n v="-850"/>
  </r>
  <r>
    <s v="900235485"/>
    <x v="7"/>
    <n v="-1000"/>
  </r>
  <r>
    <s v="900235486"/>
    <x v="8"/>
    <n v="-850"/>
  </r>
  <r>
    <s v="900235507"/>
    <x v="3"/>
    <n v="-850"/>
  </r>
  <r>
    <s v="900235508"/>
    <x v="3"/>
    <n v="-850"/>
  </r>
  <r>
    <s v="900235527"/>
    <x v="0"/>
    <n v="-850"/>
  </r>
  <r>
    <s v="900235536"/>
    <x v="3"/>
    <n v="-850"/>
  </r>
  <r>
    <s v="900235551"/>
    <x v="5"/>
    <n v="-850"/>
  </r>
  <r>
    <s v="900235559"/>
    <x v="0"/>
    <n v="-850"/>
  </r>
  <r>
    <s v="900235560"/>
    <x v="0"/>
    <n v="-850"/>
  </r>
  <r>
    <s v="900235593"/>
    <x v="6"/>
    <n v="-850"/>
  </r>
  <r>
    <s v="900235600"/>
    <x v="2"/>
    <n v="-850"/>
  </r>
  <r>
    <s v="900235617"/>
    <x v="7"/>
    <n v="-1000"/>
  </r>
  <r>
    <s v="900235624"/>
    <x v="0"/>
    <n v="-850"/>
  </r>
  <r>
    <s v="900235652"/>
    <x v="2"/>
    <n v="-850"/>
  </r>
  <r>
    <s v="900235660"/>
    <x v="0"/>
    <n v="-850"/>
  </r>
  <r>
    <s v="900235671"/>
    <x v="2"/>
    <n v="-850"/>
  </r>
  <r>
    <s v="900235699"/>
    <x v="4"/>
    <n v="-850"/>
  </r>
  <r>
    <s v="900235714"/>
    <x v="8"/>
    <n v="-850"/>
  </r>
  <r>
    <s v="900235732"/>
    <x v="3"/>
    <n v="-850"/>
  </r>
  <r>
    <s v="900235752"/>
    <x v="4"/>
    <n v="-850"/>
  </r>
  <r>
    <s v="900235756"/>
    <x v="3"/>
    <n v="-850"/>
  </r>
  <r>
    <s v="900235786"/>
    <x v="3"/>
    <n v="-850"/>
  </r>
  <r>
    <s v="900235811"/>
    <x v="1"/>
    <n v="-850"/>
  </r>
  <r>
    <s v="900235820"/>
    <x v="0"/>
    <n v="-850"/>
  </r>
  <r>
    <s v="900235896"/>
    <x v="5"/>
    <n v="-850"/>
  </r>
  <r>
    <s v="900235932"/>
    <x v="3"/>
    <n v="-850"/>
  </r>
  <r>
    <s v="900235938"/>
    <x v="3"/>
    <n v="-850"/>
  </r>
  <r>
    <s v="900235949"/>
    <x v="5"/>
    <n v="-850"/>
  </r>
  <r>
    <s v="900235951"/>
    <x v="0"/>
    <n v="-850"/>
  </r>
  <r>
    <s v="900235953"/>
    <x v="0"/>
    <n v="-850"/>
  </r>
  <r>
    <s v="900235964"/>
    <x v="5"/>
    <n v="-850"/>
  </r>
  <r>
    <s v="900235966"/>
    <x v="5"/>
    <n v="-850"/>
  </r>
  <r>
    <s v="900235973"/>
    <x v="7"/>
    <n v="-1000"/>
  </r>
  <r>
    <s v="900235978"/>
    <x v="3"/>
    <n v="-850"/>
  </r>
  <r>
    <s v="900236004"/>
    <x v="0"/>
    <n v="-850"/>
  </r>
  <r>
    <s v="900236026"/>
    <x v="5"/>
    <n v="-850"/>
  </r>
  <r>
    <s v="900236052"/>
    <x v="0"/>
    <n v="-850"/>
  </r>
  <r>
    <s v="900236058"/>
    <x v="0"/>
    <n v="-850"/>
  </r>
  <r>
    <s v="900236061"/>
    <x v="7"/>
    <n v="-1000"/>
  </r>
  <r>
    <s v="900236067"/>
    <x v="6"/>
    <n v="-850"/>
  </r>
  <r>
    <s v="900236068"/>
    <x v="8"/>
    <n v="-850"/>
  </r>
  <r>
    <s v="900236139"/>
    <x v="2"/>
    <n v="-850"/>
  </r>
  <r>
    <s v="900236140"/>
    <x v="1"/>
    <n v="-850"/>
  </r>
  <r>
    <s v="900236174"/>
    <x v="2"/>
    <n v="-850"/>
  </r>
  <r>
    <s v="900236189"/>
    <x v="1"/>
    <n v="-850"/>
  </r>
  <r>
    <s v="900236193"/>
    <x v="3"/>
    <n v="-850"/>
  </r>
  <r>
    <s v="900236232"/>
    <x v="8"/>
    <n v="-850"/>
  </r>
  <r>
    <s v="900236235"/>
    <x v="3"/>
    <n v="-850"/>
  </r>
  <r>
    <s v="900236242"/>
    <x v="7"/>
    <n v="-1000"/>
  </r>
  <r>
    <s v="900236260"/>
    <x v="2"/>
    <n v="-850"/>
  </r>
  <r>
    <s v="900236279"/>
    <x v="0"/>
    <n v="-850"/>
  </r>
  <r>
    <s v="900236321"/>
    <x v="1"/>
    <n v="-850"/>
  </r>
  <r>
    <s v="900236347"/>
    <x v="8"/>
    <n v="-850"/>
  </r>
  <r>
    <s v="900236359"/>
    <x v="6"/>
    <n v="-850"/>
  </r>
  <r>
    <s v="900236373"/>
    <x v="2"/>
    <n v="-850"/>
  </r>
  <r>
    <s v="900236375"/>
    <x v="0"/>
    <n v="-850"/>
  </r>
  <r>
    <s v="900236396"/>
    <x v="3"/>
    <n v="-850"/>
  </r>
  <r>
    <s v="900236459"/>
    <x v="3"/>
    <n v="-850"/>
  </r>
  <r>
    <s v="900236481"/>
    <x v="2"/>
    <n v="-850"/>
  </r>
  <r>
    <s v="900236492"/>
    <x v="0"/>
    <n v="-850"/>
  </r>
  <r>
    <s v="900236518"/>
    <x v="7"/>
    <n v="-1000"/>
  </r>
  <r>
    <s v="900236544"/>
    <x v="0"/>
    <n v="-850"/>
  </r>
  <r>
    <s v="900236587"/>
    <x v="7"/>
    <n v="-1000"/>
  </r>
  <r>
    <s v="900236603"/>
    <x v="0"/>
    <n v="-850"/>
  </r>
  <r>
    <s v="900236609"/>
    <x v="2"/>
    <n v="-850"/>
  </r>
  <r>
    <s v="900236619"/>
    <x v="7"/>
    <n v="-1000"/>
  </r>
  <r>
    <s v="900236635"/>
    <x v="4"/>
    <n v="-850"/>
  </r>
  <r>
    <s v="900236652"/>
    <x v="6"/>
    <n v="-850"/>
  </r>
  <r>
    <s v="900236662"/>
    <x v="6"/>
    <n v="-850"/>
  </r>
  <r>
    <s v="900236694"/>
    <x v="0"/>
    <n v="-850"/>
  </r>
  <r>
    <s v="900236713"/>
    <x v="7"/>
    <n v="-1000"/>
  </r>
  <r>
    <s v="900236732"/>
    <x v="7"/>
    <n v="-1000"/>
  </r>
  <r>
    <s v="900236749"/>
    <x v="2"/>
    <n v="-850"/>
  </r>
  <r>
    <s v="900236753"/>
    <x v="2"/>
    <n v="-850"/>
  </r>
  <r>
    <s v="900236761"/>
    <x v="5"/>
    <n v="-850"/>
  </r>
  <r>
    <s v="900236781"/>
    <x v="4"/>
    <n v="-850"/>
  </r>
  <r>
    <s v="900236794"/>
    <x v="0"/>
    <n v="-850"/>
  </r>
  <r>
    <s v="900236856"/>
    <x v="2"/>
    <n v="-850"/>
  </r>
  <r>
    <s v="900236863"/>
    <x v="1"/>
    <n v="-850"/>
  </r>
  <r>
    <s v="900236865"/>
    <x v="1"/>
    <n v="-850"/>
  </r>
  <r>
    <s v="900236872"/>
    <x v="6"/>
    <n v="-850"/>
  </r>
  <r>
    <s v="900236875"/>
    <x v="6"/>
    <n v="-850"/>
  </r>
  <r>
    <s v="900236883"/>
    <x v="7"/>
    <n v="-1000"/>
  </r>
  <r>
    <s v="900236886"/>
    <x v="3"/>
    <n v="-850"/>
  </r>
  <r>
    <s v="900236923"/>
    <x v="4"/>
    <n v="-850"/>
  </r>
  <r>
    <s v="900236981"/>
    <x v="1"/>
    <n v="-850"/>
  </r>
  <r>
    <s v="900237004"/>
    <x v="5"/>
    <n v="-850"/>
  </r>
  <r>
    <s v="900237075"/>
    <x v="7"/>
    <n v="-1000"/>
  </r>
  <r>
    <s v="900237083"/>
    <x v="7"/>
    <n v="-1000"/>
  </r>
  <r>
    <s v="900237096"/>
    <x v="2"/>
    <n v="-850"/>
  </r>
  <r>
    <s v="900237097"/>
    <x v="8"/>
    <n v="-850"/>
  </r>
  <r>
    <s v="900237100"/>
    <x v="1"/>
    <n v="-850"/>
  </r>
  <r>
    <s v="900237109"/>
    <x v="6"/>
    <n v="-850"/>
  </r>
  <r>
    <s v="900237123"/>
    <x v="0"/>
    <n v="-850"/>
  </r>
  <r>
    <s v="900237131"/>
    <x v="0"/>
    <n v="-850"/>
  </r>
  <r>
    <s v="900237135"/>
    <x v="0"/>
    <n v="-850"/>
  </r>
  <r>
    <s v="900237152"/>
    <x v="2"/>
    <n v="-850"/>
  </r>
  <r>
    <s v="900237154"/>
    <x v="2"/>
    <n v="-850"/>
  </r>
  <r>
    <s v="900237247"/>
    <x v="7"/>
    <n v="-1000"/>
  </r>
  <r>
    <s v="900237248"/>
    <x v="0"/>
    <n v="-850"/>
  </r>
  <r>
    <s v="900237263"/>
    <x v="0"/>
    <n v="-850"/>
  </r>
  <r>
    <s v="900237281"/>
    <x v="5"/>
    <n v="-850"/>
  </r>
  <r>
    <s v="900237286"/>
    <x v="6"/>
    <n v="-850"/>
  </r>
  <r>
    <s v="900237293"/>
    <x v="0"/>
    <n v="-850"/>
  </r>
  <r>
    <s v="900237298"/>
    <x v="3"/>
    <n v="-850"/>
  </r>
  <r>
    <s v="900237309"/>
    <x v="3"/>
    <n v="-850"/>
  </r>
  <r>
    <s v="900237310"/>
    <x v="3"/>
    <n v="-850"/>
  </r>
  <r>
    <s v="900237314"/>
    <x v="3"/>
    <n v="-850"/>
  </r>
  <r>
    <s v="900237333"/>
    <x v="0"/>
    <n v="-850"/>
  </r>
  <r>
    <s v="900237349"/>
    <x v="0"/>
    <n v="-850"/>
  </r>
  <r>
    <s v="900237362"/>
    <x v="6"/>
    <n v="-850"/>
  </r>
  <r>
    <s v="900237383"/>
    <x v="7"/>
    <n v="-1000"/>
  </r>
  <r>
    <s v="900237392"/>
    <x v="0"/>
    <n v="-850"/>
  </r>
  <r>
    <s v="900237396"/>
    <x v="3"/>
    <n v="-850"/>
  </r>
  <r>
    <s v="900237400"/>
    <x v="5"/>
    <n v="-850"/>
  </r>
  <r>
    <s v="900237418"/>
    <x v="1"/>
    <n v="-850"/>
  </r>
  <r>
    <s v="900237458"/>
    <x v="2"/>
    <n v="-850"/>
  </r>
  <r>
    <s v="900237470"/>
    <x v="2"/>
    <n v="-850"/>
  </r>
  <r>
    <s v="900237472"/>
    <x v="2"/>
    <n v="-850"/>
  </r>
  <r>
    <s v="900237525"/>
    <x v="7"/>
    <n v="-1000"/>
  </r>
  <r>
    <s v="900237540"/>
    <x v="7"/>
    <n v="-1000"/>
  </r>
  <r>
    <s v="900237560"/>
    <x v="0"/>
    <n v="-850"/>
  </r>
  <r>
    <s v="900237565"/>
    <x v="1"/>
    <n v="-850"/>
  </r>
  <r>
    <s v="900237589"/>
    <x v="3"/>
    <n v="-850"/>
  </r>
  <r>
    <s v="900237664"/>
    <x v="0"/>
    <n v="-850"/>
  </r>
  <r>
    <s v="900237683"/>
    <x v="7"/>
    <n v="-1000"/>
  </r>
  <r>
    <s v="900237685"/>
    <x v="7"/>
    <n v="-1000"/>
  </r>
  <r>
    <s v="900237686"/>
    <x v="7"/>
    <n v="-1000"/>
  </r>
  <r>
    <s v="900237693"/>
    <x v="5"/>
    <n v="-850"/>
  </r>
  <r>
    <s v="900237701"/>
    <x v="1"/>
    <n v="-850"/>
  </r>
  <r>
    <s v="900237704"/>
    <x v="0"/>
    <n v="-850"/>
  </r>
  <r>
    <s v="900237718"/>
    <x v="8"/>
    <n v="-850"/>
  </r>
  <r>
    <s v="900237736"/>
    <x v="0"/>
    <n v="-850"/>
  </r>
  <r>
    <s v="900237786"/>
    <x v="6"/>
    <n v="-850"/>
  </r>
  <r>
    <s v="900237864"/>
    <x v="0"/>
    <n v="-850"/>
  </r>
  <r>
    <s v="900237872"/>
    <x v="7"/>
    <n v="-1000"/>
  </r>
  <r>
    <s v="900237894"/>
    <x v="6"/>
    <n v="-850"/>
  </r>
  <r>
    <s v="900237896"/>
    <x v="0"/>
    <n v="-850"/>
  </r>
  <r>
    <s v="900237973"/>
    <x v="7"/>
    <n v="-1000"/>
  </r>
  <r>
    <s v="900237975"/>
    <x v="0"/>
    <n v="-850"/>
  </r>
  <r>
    <s v="900238001"/>
    <x v="3"/>
    <n v="-850"/>
  </r>
  <r>
    <s v="900238039"/>
    <x v="3"/>
    <n v="-850"/>
  </r>
  <r>
    <s v="900238044"/>
    <x v="6"/>
    <n v="-850"/>
  </r>
  <r>
    <s v="900238058"/>
    <x v="3"/>
    <n v="-850"/>
  </r>
  <r>
    <s v="900238103"/>
    <x v="7"/>
    <n v="-1000"/>
  </r>
  <r>
    <s v="900238108"/>
    <x v="7"/>
    <n v="-1000"/>
  </r>
  <r>
    <s v="900238161"/>
    <x v="0"/>
    <n v="-850"/>
  </r>
  <r>
    <s v="900238168"/>
    <x v="6"/>
    <n v="-850"/>
  </r>
  <r>
    <s v="900238182"/>
    <x v="2"/>
    <n v="-850"/>
  </r>
  <r>
    <s v="900238184"/>
    <x v="5"/>
    <n v="-850"/>
  </r>
  <r>
    <s v="900238185"/>
    <x v="2"/>
    <n v="-850"/>
  </r>
  <r>
    <s v="900238188"/>
    <x v="8"/>
    <n v="-850"/>
  </r>
  <r>
    <s v="900238200"/>
    <x v="8"/>
    <n v="-850"/>
  </r>
  <r>
    <s v="900238209"/>
    <x v="6"/>
    <n v="-850"/>
  </r>
  <r>
    <s v="900238213"/>
    <x v="5"/>
    <n v="-850"/>
  </r>
  <r>
    <s v="900238215"/>
    <x v="2"/>
    <n v="-850"/>
  </r>
  <r>
    <s v="900238218"/>
    <x v="0"/>
    <n v="-850"/>
  </r>
  <r>
    <s v="900238232"/>
    <x v="3"/>
    <n v="-850"/>
  </r>
  <r>
    <s v="900238262"/>
    <x v="6"/>
    <n v="-850"/>
  </r>
  <r>
    <s v="900238272"/>
    <x v="8"/>
    <n v="-850"/>
  </r>
  <r>
    <s v="900238274"/>
    <x v="6"/>
    <n v="-850"/>
  </r>
  <r>
    <s v="900238282"/>
    <x v="0"/>
    <n v="-850"/>
  </r>
  <r>
    <s v="900238289"/>
    <x v="0"/>
    <n v="-850"/>
  </r>
  <r>
    <s v="900238308"/>
    <x v="3"/>
    <n v="-850"/>
  </r>
  <r>
    <s v="900238345"/>
    <x v="6"/>
    <n v="-850"/>
  </r>
  <r>
    <s v="900238364"/>
    <x v="6"/>
    <n v="-850"/>
  </r>
  <r>
    <s v="900238377"/>
    <x v="6"/>
    <n v="-850"/>
  </r>
  <r>
    <s v="900238386"/>
    <x v="1"/>
    <n v="-850"/>
  </r>
  <r>
    <s v="900238402"/>
    <x v="3"/>
    <n v="-850"/>
  </r>
  <r>
    <s v="900238417"/>
    <x v="0"/>
    <n v="-850"/>
  </r>
  <r>
    <s v="900238432"/>
    <x v="5"/>
    <n v="-850"/>
  </r>
  <r>
    <s v="900238436"/>
    <x v="0"/>
    <n v="-850"/>
  </r>
  <r>
    <s v="900238443"/>
    <x v="1"/>
    <n v="-850"/>
  </r>
  <r>
    <s v="900238461"/>
    <x v="4"/>
    <n v="-850"/>
  </r>
  <r>
    <s v="900238475"/>
    <x v="7"/>
    <n v="-1000"/>
  </r>
  <r>
    <s v="900238480"/>
    <x v="3"/>
    <n v="-850"/>
  </r>
  <r>
    <s v="900238484"/>
    <x v="3"/>
    <n v="-850"/>
  </r>
  <r>
    <s v="900238506"/>
    <x v="2"/>
    <n v="-850"/>
  </r>
  <r>
    <s v="900238517"/>
    <x v="5"/>
    <n v="-850"/>
  </r>
  <r>
    <s v="900238519"/>
    <x v="2"/>
    <n v="-850"/>
  </r>
  <r>
    <s v="900238549"/>
    <x v="3"/>
    <n v="-850"/>
  </r>
  <r>
    <s v="900238576"/>
    <x v="3"/>
    <n v="-850"/>
  </r>
  <r>
    <s v="900238584"/>
    <x v="3"/>
    <n v="-850"/>
  </r>
  <r>
    <s v="900238593"/>
    <x v="7"/>
    <n v="-1000"/>
  </r>
  <r>
    <s v="900238595"/>
    <x v="7"/>
    <n v="-1000"/>
  </r>
  <r>
    <s v="900238623"/>
    <x v="1"/>
    <n v="-850"/>
  </r>
  <r>
    <s v="900238683"/>
    <x v="0"/>
    <n v="-850"/>
  </r>
  <r>
    <s v="900238687"/>
    <x v="0"/>
    <n v="-850"/>
  </r>
  <r>
    <s v="900238696"/>
    <x v="0"/>
    <n v="-850"/>
  </r>
  <r>
    <s v="900238698"/>
    <x v="0"/>
    <n v="-850"/>
  </r>
  <r>
    <s v="900238710"/>
    <x v="2"/>
    <n v="-850"/>
  </r>
  <r>
    <s v="900238717"/>
    <x v="2"/>
    <n v="-850"/>
  </r>
  <r>
    <s v="900238740"/>
    <x v="2"/>
    <n v="-850"/>
  </r>
  <r>
    <s v="900238742"/>
    <x v="7"/>
    <n v="-1000"/>
  </r>
  <r>
    <s v="900238744"/>
    <x v="7"/>
    <n v="-1000"/>
  </r>
  <r>
    <s v="900238769"/>
    <x v="7"/>
    <n v="-1000"/>
  </r>
  <r>
    <s v="900238786"/>
    <x v="0"/>
    <n v="-850"/>
  </r>
  <r>
    <s v="900238803"/>
    <x v="7"/>
    <n v="-1000"/>
  </r>
  <r>
    <s v="900238805"/>
    <x v="7"/>
    <n v="-1000"/>
  </r>
  <r>
    <s v="900238809"/>
    <x v="6"/>
    <n v="-850"/>
  </r>
  <r>
    <s v="900238826"/>
    <x v="0"/>
    <n v="-850"/>
  </r>
  <r>
    <s v="900238831"/>
    <x v="3"/>
    <n v="-850"/>
  </r>
  <r>
    <s v="900238833"/>
    <x v="3"/>
    <n v="-850"/>
  </r>
  <r>
    <s v="900238844"/>
    <x v="4"/>
    <n v="-850"/>
  </r>
  <r>
    <s v="900238851"/>
    <x v="6"/>
    <n v="-850"/>
  </r>
  <r>
    <s v="900238865"/>
    <x v="3"/>
    <n v="-850"/>
  </r>
  <r>
    <s v="900238872"/>
    <x v="0"/>
    <n v="-850"/>
  </r>
  <r>
    <s v="900238907"/>
    <x v="0"/>
    <n v="-850"/>
  </r>
  <r>
    <s v="900238913"/>
    <x v="0"/>
    <n v="-850"/>
  </r>
  <r>
    <s v="900238923"/>
    <x v="7"/>
    <n v="-1000"/>
  </r>
  <r>
    <s v="900238944"/>
    <x v="1"/>
    <n v="-850"/>
  </r>
  <r>
    <s v="900238966"/>
    <x v="1"/>
    <n v="-850"/>
  </r>
  <r>
    <s v="900238968"/>
    <x v="4"/>
    <n v="-850"/>
  </r>
  <r>
    <s v="900238996"/>
    <x v="5"/>
    <n v="-850"/>
  </r>
  <r>
    <s v="900239090"/>
    <x v="3"/>
    <n v="-850"/>
  </r>
  <r>
    <s v="900239099"/>
    <x v="3"/>
    <n v="-850"/>
  </r>
  <r>
    <s v="900239159"/>
    <x v="7"/>
    <n v="-1000"/>
  </r>
  <r>
    <s v="900239204"/>
    <x v="2"/>
    <n v="-850"/>
  </r>
  <r>
    <s v="900239211"/>
    <x v="5"/>
    <n v="-850"/>
  </r>
  <r>
    <s v="900239222"/>
    <x v="2"/>
    <n v="-850"/>
  </r>
  <r>
    <s v="900239245"/>
    <x v="0"/>
    <n v="-850"/>
  </r>
  <r>
    <s v="900239255"/>
    <x v="2"/>
    <n v="-850"/>
  </r>
  <r>
    <s v="900239323"/>
    <x v="2"/>
    <n v="-850"/>
  </r>
  <r>
    <s v="900239327"/>
    <x v="0"/>
    <n v="-850"/>
  </r>
  <r>
    <s v="900239344"/>
    <x v="8"/>
    <n v="-850"/>
  </r>
  <r>
    <s v="900239378"/>
    <x v="8"/>
    <n v="-850"/>
  </r>
  <r>
    <s v="900239422"/>
    <x v="3"/>
    <n v="-850"/>
  </r>
  <r>
    <s v="900239436"/>
    <x v="6"/>
    <n v="-850"/>
  </r>
  <r>
    <s v="900239481"/>
    <x v="7"/>
    <n v="-1000"/>
  </r>
  <r>
    <s v="900239487"/>
    <x v="0"/>
    <n v="-850"/>
  </r>
  <r>
    <s v="900239500"/>
    <x v="3"/>
    <n v="-850"/>
  </r>
  <r>
    <s v="900239570"/>
    <x v="0"/>
    <n v="-850"/>
  </r>
  <r>
    <s v="900239572"/>
    <x v="5"/>
    <n v="-850"/>
  </r>
  <r>
    <s v="900239594"/>
    <x v="0"/>
    <n v="-850"/>
  </r>
  <r>
    <s v="900239600"/>
    <x v="6"/>
    <n v="-850"/>
  </r>
  <r>
    <s v="900239603"/>
    <x v="6"/>
    <n v="-850"/>
  </r>
  <r>
    <s v="900239604"/>
    <x v="4"/>
    <n v="-850"/>
  </r>
  <r>
    <s v="900239640"/>
    <x v="6"/>
    <n v="-850"/>
  </r>
  <r>
    <s v="900239641"/>
    <x v="6"/>
    <n v="-850"/>
  </r>
  <r>
    <s v="900239663"/>
    <x v="7"/>
    <n v="-1000"/>
  </r>
  <r>
    <s v="900239680"/>
    <x v="1"/>
    <n v="-850"/>
  </r>
  <r>
    <s v="900239695"/>
    <x v="0"/>
    <n v="-850"/>
  </r>
  <r>
    <s v="900239707"/>
    <x v="0"/>
    <n v="-850"/>
  </r>
  <r>
    <s v="900239734"/>
    <x v="0"/>
    <n v="-850"/>
  </r>
  <r>
    <s v="900239796"/>
    <x v="2"/>
    <n v="-850"/>
  </r>
  <r>
    <s v="900239801"/>
    <x v="7"/>
    <n v="-1000"/>
  </r>
  <r>
    <s v="900239802"/>
    <x v="7"/>
    <n v="-1000"/>
  </r>
  <r>
    <s v="900239844"/>
    <x v="2"/>
    <n v="-850"/>
  </r>
  <r>
    <s v="900239879"/>
    <x v="2"/>
    <n v="-850"/>
  </r>
  <r>
    <s v="900239886"/>
    <x v="7"/>
    <n v="-1000"/>
  </r>
  <r>
    <s v="900239888"/>
    <x v="7"/>
    <n v="-1000"/>
  </r>
  <r>
    <s v="900239892"/>
    <x v="1"/>
    <n v="-850"/>
  </r>
  <r>
    <s v="900239924"/>
    <x v="8"/>
    <n v="-850"/>
  </r>
  <r>
    <s v="900239930"/>
    <x v="2"/>
    <n v="-850"/>
  </r>
  <r>
    <s v="900239940"/>
    <x v="2"/>
    <n v="-850"/>
  </r>
  <r>
    <s v="900239952"/>
    <x v="2"/>
    <n v="-850"/>
  </r>
  <r>
    <s v="900239972"/>
    <x v="6"/>
    <n v="-850"/>
  </r>
  <r>
    <s v="900239974"/>
    <x v="1"/>
    <n v="-850"/>
  </r>
  <r>
    <s v="900239979"/>
    <x v="0"/>
    <n v="-850"/>
  </r>
  <r>
    <s v="900239993"/>
    <x v="0"/>
    <n v="-850"/>
  </r>
  <r>
    <s v="900239994"/>
    <x v="1"/>
    <n v="-850"/>
  </r>
  <r>
    <s v="900239999"/>
    <x v="0"/>
    <n v="-850"/>
  </r>
  <r>
    <s v="900240034"/>
    <x v="0"/>
    <n v="-850"/>
  </r>
  <r>
    <s v="900240068"/>
    <x v="8"/>
    <n v="-850"/>
  </r>
  <r>
    <s v="900240086"/>
    <x v="0"/>
    <n v="-850"/>
  </r>
  <r>
    <s v="900240125"/>
    <x v="3"/>
    <n v="-850"/>
  </r>
  <r>
    <s v="900240138"/>
    <x v="4"/>
    <n v="-850"/>
  </r>
  <r>
    <s v="900240159"/>
    <x v="3"/>
    <n v="-850"/>
  </r>
  <r>
    <s v="900240161"/>
    <x v="7"/>
    <n v="-1000"/>
  </r>
  <r>
    <s v="900240176"/>
    <x v="3"/>
    <n v="-850"/>
  </r>
  <r>
    <s v="900240179"/>
    <x v="3"/>
    <n v="-850"/>
  </r>
  <r>
    <s v="900240181"/>
    <x v="7"/>
    <n v="-1000"/>
  </r>
  <r>
    <s v="900240198"/>
    <x v="0"/>
    <n v="-850"/>
  </r>
  <r>
    <s v="900240214"/>
    <x v="8"/>
    <n v="-850"/>
  </r>
  <r>
    <s v="900240252"/>
    <x v="4"/>
    <n v="-850"/>
  </r>
  <r>
    <s v="900240300"/>
    <x v="2"/>
    <n v="-850"/>
  </r>
  <r>
    <s v="900240322"/>
    <x v="0"/>
    <n v="-850"/>
  </r>
  <r>
    <s v="900240326"/>
    <x v="5"/>
    <n v="-850"/>
  </r>
  <r>
    <s v="900240339"/>
    <x v="1"/>
    <n v="-850"/>
  </r>
  <r>
    <s v="900240346"/>
    <x v="2"/>
    <n v="-850"/>
  </r>
  <r>
    <s v="900240350"/>
    <x v="2"/>
    <n v="-850"/>
  </r>
  <r>
    <s v="900240352"/>
    <x v="7"/>
    <n v="-1000"/>
  </r>
  <r>
    <s v="900240353"/>
    <x v="7"/>
    <n v="-1000"/>
  </r>
  <r>
    <s v="900240360"/>
    <x v="7"/>
    <n v="-1000"/>
  </r>
  <r>
    <s v="900240371"/>
    <x v="6"/>
    <n v="-850"/>
  </r>
  <r>
    <s v="900240383"/>
    <x v="8"/>
    <n v="-850"/>
  </r>
  <r>
    <s v="900240412"/>
    <x v="3"/>
    <n v="-850"/>
  </r>
  <r>
    <s v="900240414"/>
    <x v="3"/>
    <n v="-850"/>
  </r>
  <r>
    <s v="900240455"/>
    <x v="5"/>
    <n v="-850"/>
  </r>
  <r>
    <s v="900240513"/>
    <x v="2"/>
    <n v="-850"/>
  </r>
  <r>
    <s v="900240515"/>
    <x v="1"/>
    <n v="-850"/>
  </r>
  <r>
    <s v="900240516"/>
    <x v="0"/>
    <n v="-850"/>
  </r>
  <r>
    <s v="900240524"/>
    <x v="6"/>
    <n v="-850"/>
  </r>
  <r>
    <s v="900240534"/>
    <x v="8"/>
    <n v="-850"/>
  </r>
  <r>
    <s v="900240562"/>
    <x v="0"/>
    <n v="-850"/>
  </r>
  <r>
    <s v="900240573"/>
    <x v="0"/>
    <n v="-850"/>
  </r>
  <r>
    <s v="900240586"/>
    <x v="3"/>
    <n v="-850"/>
  </r>
  <r>
    <s v="900240592"/>
    <x v="2"/>
    <n v="-850"/>
  </r>
  <r>
    <s v="900240598"/>
    <x v="6"/>
    <n v="-850"/>
  </r>
  <r>
    <s v="900240601"/>
    <x v="0"/>
    <n v="-850"/>
  </r>
  <r>
    <s v="900240641"/>
    <x v="0"/>
    <n v="-850"/>
  </r>
  <r>
    <s v="900240665"/>
    <x v="2"/>
    <n v="-850"/>
  </r>
  <r>
    <s v="900240674"/>
    <x v="0"/>
    <n v="-850"/>
  </r>
  <r>
    <s v="900240680"/>
    <x v="2"/>
    <n v="-850"/>
  </r>
  <r>
    <s v="900240727"/>
    <x v="7"/>
    <n v="-1000"/>
  </r>
  <r>
    <s v="900240839"/>
    <x v="7"/>
    <n v="-1000"/>
  </r>
  <r>
    <s v="900240840"/>
    <x v="0"/>
    <n v="-850"/>
  </r>
  <r>
    <s v="900240855"/>
    <x v="1"/>
    <n v="-850"/>
  </r>
  <r>
    <s v="900240869"/>
    <x v="5"/>
    <n v="-850"/>
  </r>
  <r>
    <s v="900240875"/>
    <x v="5"/>
    <n v="-850"/>
  </r>
  <r>
    <s v="900240877"/>
    <x v="4"/>
    <n v="-850"/>
  </r>
  <r>
    <s v="900240880"/>
    <x v="5"/>
    <n v="-850"/>
  </r>
  <r>
    <s v="900240891"/>
    <x v="7"/>
    <n v="-1000"/>
  </r>
  <r>
    <s v="900240893"/>
    <x v="7"/>
    <n v="-1000"/>
  </r>
  <r>
    <s v="900240948"/>
    <x v="2"/>
    <n v="-850"/>
  </r>
  <r>
    <s v="900240955"/>
    <x v="2"/>
    <n v="-850"/>
  </r>
  <r>
    <s v="900240987"/>
    <x v="3"/>
    <n v="-850"/>
  </r>
  <r>
    <s v="900241001"/>
    <x v="3"/>
    <n v="-850"/>
  </r>
  <r>
    <s v="900241011"/>
    <x v="3"/>
    <n v="-850"/>
  </r>
  <r>
    <s v="900241032"/>
    <x v="7"/>
    <n v="-1000"/>
  </r>
  <r>
    <s v="900241079"/>
    <x v="0"/>
    <n v="-850"/>
  </r>
  <r>
    <s v="900241084"/>
    <x v="0"/>
    <n v="-850"/>
  </r>
  <r>
    <s v="900241125"/>
    <x v="3"/>
    <n v="-850"/>
  </r>
  <r>
    <s v="900241132"/>
    <x v="2"/>
    <n v="-850"/>
  </r>
  <r>
    <s v="900241150"/>
    <x v="5"/>
    <n v="-850"/>
  </r>
  <r>
    <s v="900241152"/>
    <x v="7"/>
    <n v="-1000"/>
  </r>
  <r>
    <s v="900241160"/>
    <x v="7"/>
    <n v="-1000"/>
  </r>
  <r>
    <s v="900241246"/>
    <x v="4"/>
    <n v="-850"/>
  </r>
  <r>
    <s v="900241301"/>
    <x v="5"/>
    <n v="-850"/>
  </r>
  <r>
    <s v="900241302"/>
    <x v="3"/>
    <n v="-850"/>
  </r>
  <r>
    <s v="900241307"/>
    <x v="1"/>
    <n v="-850"/>
  </r>
  <r>
    <s v="900241367"/>
    <x v="2"/>
    <n v="-850"/>
  </r>
  <r>
    <s v="900241392"/>
    <x v="0"/>
    <n v="-850"/>
  </r>
  <r>
    <s v="900241398"/>
    <x v="2"/>
    <n v="-850"/>
  </r>
  <r>
    <s v="900241407"/>
    <x v="2"/>
    <n v="-850"/>
  </r>
  <r>
    <s v="900241425"/>
    <x v="2"/>
    <n v="-850"/>
  </r>
  <r>
    <s v="900241443"/>
    <x v="3"/>
    <n v="-850"/>
  </r>
  <r>
    <s v="900241454"/>
    <x v="8"/>
    <n v="-850"/>
  </r>
  <r>
    <s v="900241461"/>
    <x v="0"/>
    <n v="-850"/>
  </r>
  <r>
    <s v="900241476"/>
    <x v="3"/>
    <n v="-850"/>
  </r>
  <r>
    <s v="900241482"/>
    <x v="0"/>
    <n v="-850"/>
  </r>
  <r>
    <s v="900241514"/>
    <x v="7"/>
    <n v="-1000"/>
  </r>
  <r>
    <s v="900241521"/>
    <x v="3"/>
    <n v="-850"/>
  </r>
  <r>
    <s v="900241522"/>
    <x v="3"/>
    <n v="-850"/>
  </r>
  <r>
    <s v="900241554"/>
    <x v="2"/>
    <n v="-850"/>
  </r>
  <r>
    <s v="900241561"/>
    <x v="2"/>
    <n v="-850"/>
  </r>
  <r>
    <s v="900241593"/>
    <x v="7"/>
    <n v="-1000"/>
  </r>
  <r>
    <s v="900241594"/>
    <x v="7"/>
    <n v="-1000"/>
  </r>
  <r>
    <s v="900241598"/>
    <x v="6"/>
    <n v="-850"/>
  </r>
  <r>
    <s v="900241608"/>
    <x v="0"/>
    <n v="-850"/>
  </r>
  <r>
    <s v="900241616"/>
    <x v="3"/>
    <n v="-850"/>
  </r>
  <r>
    <s v="900241619"/>
    <x v="6"/>
    <n v="-850"/>
  </r>
  <r>
    <s v="900241621"/>
    <x v="6"/>
    <n v="-850"/>
  </r>
  <r>
    <s v="900241687"/>
    <x v="4"/>
    <n v="-850"/>
  </r>
  <r>
    <s v="900241698"/>
    <x v="7"/>
    <n v="-1000"/>
  </r>
  <r>
    <s v="900241701"/>
    <x v="7"/>
    <n v="-1000"/>
  </r>
  <r>
    <s v="900241702"/>
    <x v="7"/>
    <n v="-1000"/>
  </r>
  <r>
    <s v="900241703"/>
    <x v="7"/>
    <n v="-1000"/>
  </r>
  <r>
    <s v="900241708"/>
    <x v="6"/>
    <n v="-850"/>
  </r>
  <r>
    <s v="900241727"/>
    <x v="4"/>
    <n v="-850"/>
  </r>
  <r>
    <s v="900241739"/>
    <x v="6"/>
    <n v="-850"/>
  </r>
  <r>
    <s v="900241740"/>
    <x v="6"/>
    <n v="-850"/>
  </r>
  <r>
    <s v="900241744"/>
    <x v="6"/>
    <n v="-850"/>
  </r>
  <r>
    <s v="900241748"/>
    <x v="0"/>
    <n v="-850"/>
  </r>
  <r>
    <s v="900241815"/>
    <x v="7"/>
    <n v="-1000"/>
  </r>
  <r>
    <s v="900241846"/>
    <x v="0"/>
    <n v="-850"/>
  </r>
  <r>
    <s v="900241859"/>
    <x v="8"/>
    <n v="-850"/>
  </r>
  <r>
    <s v="900241875"/>
    <x v="0"/>
    <n v="-850"/>
  </r>
  <r>
    <s v="900241910"/>
    <x v="0"/>
    <n v="-850"/>
  </r>
  <r>
    <s v="900241923"/>
    <x v="6"/>
    <n v="-850"/>
  </r>
  <r>
    <s v="900241953"/>
    <x v="8"/>
    <n v="-850"/>
  </r>
  <r>
    <s v="900241958"/>
    <x v="8"/>
    <n v="-850"/>
  </r>
  <r>
    <s v="900241973"/>
    <x v="2"/>
    <n v="-850"/>
  </r>
  <r>
    <s v="900241975"/>
    <x v="5"/>
    <n v="-850"/>
  </r>
  <r>
    <s v="900241983"/>
    <x v="3"/>
    <n v="-850"/>
  </r>
  <r>
    <s v="900242012"/>
    <x v="3"/>
    <n v="-850"/>
  </r>
  <r>
    <s v="900242028"/>
    <x v="5"/>
    <n v="-850"/>
  </r>
  <r>
    <s v="900242039"/>
    <x v="2"/>
    <n v="-850"/>
  </r>
  <r>
    <s v="900242059"/>
    <x v="0"/>
    <n v="-850"/>
  </r>
  <r>
    <s v="900242076"/>
    <x v="2"/>
    <n v="-850"/>
  </r>
  <r>
    <s v="900242095"/>
    <x v="2"/>
    <n v="-850"/>
  </r>
  <r>
    <s v="900242098"/>
    <x v="2"/>
    <n v="-850"/>
  </r>
  <r>
    <s v="900242104"/>
    <x v="2"/>
    <n v="-850"/>
  </r>
  <r>
    <s v="900242123"/>
    <x v="2"/>
    <n v="-850"/>
  </r>
  <r>
    <s v="900242171"/>
    <x v="6"/>
    <n v="-850"/>
  </r>
  <r>
    <s v="900242173"/>
    <x v="6"/>
    <n v="-850"/>
  </r>
  <r>
    <s v="900242241"/>
    <x v="4"/>
    <n v="-850"/>
  </r>
  <r>
    <s v="900242246"/>
    <x v="5"/>
    <n v="-850"/>
  </r>
  <r>
    <s v="900242274"/>
    <x v="2"/>
    <n v="-850"/>
  </r>
  <r>
    <s v="900242318"/>
    <x v="0"/>
    <n v="-850"/>
  </r>
  <r>
    <s v="900242356"/>
    <x v="5"/>
    <n v="-850"/>
  </r>
  <r>
    <s v="900242357"/>
    <x v="2"/>
    <n v="-850"/>
  </r>
  <r>
    <s v="900242369"/>
    <x v="2"/>
    <n v="-850"/>
  </r>
  <r>
    <s v="900242376"/>
    <x v="2"/>
    <n v="-850"/>
  </r>
  <r>
    <s v="900242378"/>
    <x v="2"/>
    <n v="-850"/>
  </r>
  <r>
    <s v="900242379"/>
    <x v="2"/>
    <n v="-850"/>
  </r>
  <r>
    <s v="900242384"/>
    <x v="7"/>
    <n v="-1000"/>
  </r>
  <r>
    <s v="900242388"/>
    <x v="7"/>
    <n v="-1000"/>
  </r>
  <r>
    <s v="900242400"/>
    <x v="0"/>
    <n v="-850"/>
  </r>
  <r>
    <s v="900242404"/>
    <x v="3"/>
    <n v="-850"/>
  </r>
  <r>
    <s v="900242410"/>
    <x v="3"/>
    <n v="-850"/>
  </r>
  <r>
    <s v="900242412"/>
    <x v="3"/>
    <n v="-850"/>
  </r>
  <r>
    <s v="900242413"/>
    <x v="3"/>
    <n v="-850"/>
  </r>
  <r>
    <s v="900242428"/>
    <x v="6"/>
    <n v="-850"/>
  </r>
  <r>
    <s v="900242452"/>
    <x v="5"/>
    <n v="-850"/>
  </r>
  <r>
    <s v="900242463"/>
    <x v="0"/>
    <n v="-850"/>
  </r>
  <r>
    <s v="900242480"/>
    <x v="3"/>
    <n v="-850"/>
  </r>
  <r>
    <s v="900242488"/>
    <x v="0"/>
    <n v="-850"/>
  </r>
  <r>
    <s v="900242502"/>
    <x v="2"/>
    <n v="-850"/>
  </r>
  <r>
    <s v="900242516"/>
    <x v="0"/>
    <n v="-850"/>
  </r>
  <r>
    <s v="900242567"/>
    <x v="6"/>
    <n v="-850"/>
  </r>
  <r>
    <s v="900242582"/>
    <x v="0"/>
    <n v="-850"/>
  </r>
  <r>
    <s v="900242587"/>
    <x v="5"/>
    <n v="-850"/>
  </r>
  <r>
    <s v="900242596"/>
    <x v="3"/>
    <n v="-850"/>
  </r>
  <r>
    <s v="900242602"/>
    <x v="0"/>
    <n v="-850"/>
  </r>
  <r>
    <s v="900242625"/>
    <x v="0"/>
    <n v="-850"/>
  </r>
  <r>
    <s v="900242626"/>
    <x v="7"/>
    <n v="-1000"/>
  </r>
  <r>
    <s v="900242632"/>
    <x v="0"/>
    <n v="-850"/>
  </r>
  <r>
    <s v="900242674"/>
    <x v="7"/>
    <n v="-1000"/>
  </r>
  <r>
    <s v="900242676"/>
    <x v="7"/>
    <n v="-1000"/>
  </r>
  <r>
    <s v="900242679"/>
    <x v="5"/>
    <n v="-850"/>
  </r>
  <r>
    <s v="900242733"/>
    <x v="2"/>
    <n v="-850"/>
  </r>
  <r>
    <s v="900242798"/>
    <x v="1"/>
    <n v="-850"/>
  </r>
  <r>
    <s v="900242800"/>
    <x v="7"/>
    <n v="-1000"/>
  </r>
  <r>
    <s v="900242808"/>
    <x v="2"/>
    <n v="-850"/>
  </r>
  <r>
    <s v="900242817"/>
    <x v="3"/>
    <n v="-850"/>
  </r>
  <r>
    <s v="900242821"/>
    <x v="3"/>
    <n v="-850"/>
  </r>
  <r>
    <s v="900242874"/>
    <x v="0"/>
    <n v="-850"/>
  </r>
  <r>
    <s v="900242888"/>
    <x v="1"/>
    <n v="-850"/>
  </r>
  <r>
    <s v="900242912"/>
    <x v="3"/>
    <n v="-850"/>
  </r>
  <r>
    <s v="900242923"/>
    <x v="5"/>
    <n v="-850"/>
  </r>
  <r>
    <s v="900242925"/>
    <x v="7"/>
    <n v="-1000"/>
  </r>
  <r>
    <s v="900242934"/>
    <x v="7"/>
    <n v="-1000"/>
  </r>
  <r>
    <s v="900242949"/>
    <x v="0"/>
    <n v="-850"/>
  </r>
  <r>
    <s v="900242955"/>
    <x v="2"/>
    <n v="-850"/>
  </r>
  <r>
    <s v="900242959"/>
    <x v="2"/>
    <n v="-850"/>
  </r>
  <r>
    <s v="900242970"/>
    <x v="2"/>
    <n v="-850"/>
  </r>
  <r>
    <s v="900242973"/>
    <x v="2"/>
    <n v="-850"/>
  </r>
  <r>
    <s v="900242974"/>
    <x v="2"/>
    <n v="-850"/>
  </r>
  <r>
    <s v="900242999"/>
    <x v="3"/>
    <n v="-850"/>
  </r>
  <r>
    <s v="900243000"/>
    <x v="3"/>
    <n v="-850"/>
  </r>
  <r>
    <s v="900243004"/>
    <x v="7"/>
    <n v="-1000"/>
  </r>
  <r>
    <s v="900243034"/>
    <x v="0"/>
    <n v="-850"/>
  </r>
  <r>
    <s v="900243039"/>
    <x v="0"/>
    <n v="-850"/>
  </r>
  <r>
    <s v="900243055"/>
    <x v="0"/>
    <n v="-850"/>
  </r>
  <r>
    <s v="900243057"/>
    <x v="0"/>
    <n v="-850"/>
  </r>
  <r>
    <s v="900243062"/>
    <x v="0"/>
    <n v="-850"/>
  </r>
  <r>
    <s v="900243064"/>
    <x v="0"/>
    <n v="-850"/>
  </r>
  <r>
    <s v="900243091"/>
    <x v="5"/>
    <n v="-850"/>
  </r>
  <r>
    <s v="900243096"/>
    <x v="8"/>
    <n v="-850"/>
  </r>
  <r>
    <s v="900243105"/>
    <x v="5"/>
    <n v="-850"/>
  </r>
  <r>
    <s v="900243124"/>
    <x v="7"/>
    <n v="-1000"/>
  </r>
  <r>
    <s v="900243161"/>
    <x v="5"/>
    <n v="-850"/>
  </r>
  <r>
    <s v="900243178"/>
    <x v="4"/>
    <n v="-850"/>
  </r>
  <r>
    <s v="900243179"/>
    <x v="5"/>
    <n v="-850"/>
  </r>
  <r>
    <s v="900243182"/>
    <x v="2"/>
    <n v="-850"/>
  </r>
  <r>
    <s v="900243195"/>
    <x v="8"/>
    <n v="-850"/>
  </r>
  <r>
    <s v="900243249"/>
    <x v="6"/>
    <n v="-850"/>
  </r>
  <r>
    <s v="900243292"/>
    <x v="1"/>
    <n v="-850"/>
  </r>
  <r>
    <s v="900243316"/>
    <x v="4"/>
    <n v="-850"/>
  </r>
  <r>
    <s v="900243366"/>
    <x v="2"/>
    <n v="-850"/>
  </r>
  <r>
    <s v="900243395"/>
    <x v="2"/>
    <n v="-850"/>
  </r>
  <r>
    <s v="900243397"/>
    <x v="2"/>
    <n v="-850"/>
  </r>
  <r>
    <s v="900243398"/>
    <x v="2"/>
    <n v="-850"/>
  </r>
  <r>
    <s v="900243450"/>
    <x v="0"/>
    <n v="-850"/>
  </r>
  <r>
    <s v="900243472"/>
    <x v="2"/>
    <n v="-850"/>
  </r>
  <r>
    <s v="900243487"/>
    <x v="2"/>
    <n v="-850"/>
  </r>
  <r>
    <s v="900243572"/>
    <x v="3"/>
    <n v="-850"/>
  </r>
  <r>
    <s v="900243576"/>
    <x v="2"/>
    <n v="-850"/>
  </r>
  <r>
    <s v="900243579"/>
    <x v="1"/>
    <n v="-850"/>
  </r>
  <r>
    <s v="900243636"/>
    <x v="3"/>
    <n v="-850"/>
  </r>
  <r>
    <s v="900243655"/>
    <x v="5"/>
    <n v="-850"/>
  </r>
  <r>
    <s v="900243709"/>
    <x v="2"/>
    <n v="-850"/>
  </r>
  <r>
    <s v="900243796"/>
    <x v="7"/>
    <n v="-1000"/>
  </r>
  <r>
    <s v="900243799"/>
    <x v="7"/>
    <n v="-1000"/>
  </r>
  <r>
    <s v="900243852"/>
    <x v="7"/>
    <n v="-1000"/>
  </r>
  <r>
    <s v="900243863"/>
    <x v="7"/>
    <n v="-1000"/>
  </r>
  <r>
    <s v="900243882"/>
    <x v="5"/>
    <n v="-850"/>
  </r>
  <r>
    <s v="900243889"/>
    <x v="2"/>
    <n v="-850"/>
  </r>
  <r>
    <s v="900243915"/>
    <x v="8"/>
    <n v="-850"/>
  </r>
  <r>
    <s v="900243937"/>
    <x v="7"/>
    <n v="-1000"/>
  </r>
  <r>
    <s v="900243950"/>
    <x v="7"/>
    <n v="-1000"/>
  </r>
  <r>
    <s v="900243981"/>
    <x v="2"/>
    <n v="-850"/>
  </r>
  <r>
    <s v="900243983"/>
    <x v="1"/>
    <n v="-850"/>
  </r>
  <r>
    <s v="900243989"/>
    <x v="7"/>
    <n v="-1000"/>
  </r>
  <r>
    <s v="900243990"/>
    <x v="7"/>
    <n v="-1000"/>
  </r>
  <r>
    <s v="900243991"/>
    <x v="7"/>
    <n v="-1000"/>
  </r>
  <r>
    <s v="900243997"/>
    <x v="7"/>
    <n v="-1000"/>
  </r>
  <r>
    <s v="900244005"/>
    <x v="3"/>
    <n v="-850"/>
  </r>
  <r>
    <s v="900244037"/>
    <x v="2"/>
    <n v="-850"/>
  </r>
  <r>
    <s v="900244043"/>
    <x v="7"/>
    <n v="-1000"/>
  </r>
  <r>
    <s v="900244060"/>
    <x v="0"/>
    <n v="-850"/>
  </r>
  <r>
    <s v="900244063"/>
    <x v="0"/>
    <n v="-850"/>
  </r>
  <r>
    <s v="900244099"/>
    <x v="7"/>
    <n v="-1000"/>
  </r>
  <r>
    <s v="900244125"/>
    <x v="3"/>
    <n v="-850"/>
  </r>
  <r>
    <s v="900244137"/>
    <x v="2"/>
    <n v="-850"/>
  </r>
  <r>
    <s v="900244157"/>
    <x v="2"/>
    <n v="-850"/>
  </r>
  <r>
    <s v="900244164"/>
    <x v="8"/>
    <n v="-850"/>
  </r>
  <r>
    <s v="900244173"/>
    <x v="2"/>
    <n v="-850"/>
  </r>
  <r>
    <s v="900244213"/>
    <x v="2"/>
    <n v="-850"/>
  </r>
  <r>
    <s v="900244221"/>
    <x v="7"/>
    <n v="-1000"/>
  </r>
  <r>
    <s v="900244286"/>
    <x v="7"/>
    <n v="-1000"/>
  </r>
  <r>
    <s v="900244309"/>
    <x v="2"/>
    <n v="-850"/>
  </r>
  <r>
    <s v="900244348"/>
    <x v="1"/>
    <n v="-850"/>
  </r>
  <r>
    <s v="900244361"/>
    <x v="7"/>
    <n v="-1000"/>
  </r>
  <r>
    <s v="900244413"/>
    <x v="1"/>
    <n v="-850"/>
  </r>
  <r>
    <s v="900244494"/>
    <x v="3"/>
    <n v="-850"/>
  </r>
  <r>
    <s v="900244510"/>
    <x v="7"/>
    <n v="-1000"/>
  </r>
  <r>
    <s v="900244560"/>
    <x v="2"/>
    <n v="-850"/>
  </r>
  <r>
    <s v="900244579"/>
    <x v="3"/>
    <n v="-850"/>
  </r>
  <r>
    <s v="900244596"/>
    <x v="5"/>
    <n v="-850"/>
  </r>
  <r>
    <s v="900244604"/>
    <x v="4"/>
    <n v="-850"/>
  </r>
  <r>
    <s v="900244664"/>
    <x v="2"/>
    <n v="-850"/>
  </r>
  <r>
    <s v="900244666"/>
    <x v="6"/>
    <n v="-850"/>
  </r>
  <r>
    <s v="900244671"/>
    <x v="3"/>
    <n v="-850"/>
  </r>
  <r>
    <s v="900244674"/>
    <x v="3"/>
    <n v="-850"/>
  </r>
  <r>
    <s v="900244682"/>
    <x v="0"/>
    <n v="-850"/>
  </r>
  <r>
    <s v="900244711"/>
    <x v="5"/>
    <n v="-850"/>
  </r>
  <r>
    <s v="900244755"/>
    <x v="0"/>
    <n v="-850"/>
  </r>
  <r>
    <s v="900244764"/>
    <x v="2"/>
    <n v="-850"/>
  </r>
  <r>
    <s v="900244800"/>
    <x v="3"/>
    <n v="-850"/>
  </r>
  <r>
    <s v="900244803"/>
    <x v="0"/>
    <n v="-850"/>
  </r>
  <r>
    <s v="900244824"/>
    <x v="0"/>
    <n v="-850"/>
  </r>
  <r>
    <s v="900244840"/>
    <x v="6"/>
    <n v="-850"/>
  </r>
  <r>
    <s v="900244868"/>
    <x v="0"/>
    <n v="-850"/>
  </r>
  <r>
    <s v="900244870"/>
    <x v="8"/>
    <n v="-850"/>
  </r>
  <r>
    <s v="900244884"/>
    <x v="5"/>
    <n v="-850"/>
  </r>
  <r>
    <s v="900244907"/>
    <x v="5"/>
    <n v="-850"/>
  </r>
  <r>
    <s v="900244909"/>
    <x v="5"/>
    <n v="-850"/>
  </r>
  <r>
    <s v="900244910"/>
    <x v="3"/>
    <n v="-850"/>
  </r>
  <r>
    <s v="900244912"/>
    <x v="7"/>
    <n v="-1000"/>
  </r>
  <r>
    <s v="900244914"/>
    <x v="2"/>
    <n v="-850"/>
  </r>
  <r>
    <s v="900244930"/>
    <x v="7"/>
    <n v="-1000"/>
  </r>
  <r>
    <s v="900244951"/>
    <x v="2"/>
    <n v="-850"/>
  </r>
  <r>
    <s v="900244968"/>
    <x v="3"/>
    <n v="-850"/>
  </r>
  <r>
    <s v="900244972"/>
    <x v="5"/>
    <n v="-850"/>
  </r>
  <r>
    <s v="900244983"/>
    <x v="7"/>
    <n v="-1000"/>
  </r>
  <r>
    <s v="900245005"/>
    <x v="2"/>
    <n v="-850"/>
  </r>
  <r>
    <s v="900245014"/>
    <x v="2"/>
    <n v="-850"/>
  </r>
  <r>
    <s v="900245028"/>
    <x v="0"/>
    <n v="-850"/>
  </r>
  <r>
    <s v="900245040"/>
    <x v="4"/>
    <n v="-850"/>
  </r>
  <r>
    <s v="900245048"/>
    <x v="5"/>
    <n v="-850"/>
  </r>
  <r>
    <s v="900245064"/>
    <x v="3"/>
    <n v="-850"/>
  </r>
  <r>
    <s v="900245109"/>
    <x v="7"/>
    <n v="-1000"/>
  </r>
  <r>
    <s v="900245171"/>
    <x v="7"/>
    <n v="-1000"/>
  </r>
  <r>
    <s v="900245212"/>
    <x v="2"/>
    <n v="-850"/>
  </r>
  <r>
    <s v="900245275"/>
    <x v="6"/>
    <n v="-850"/>
  </r>
  <r>
    <s v="900245283"/>
    <x v="0"/>
    <n v="-850"/>
  </r>
  <r>
    <s v="900245286"/>
    <x v="0"/>
    <n v="-850"/>
  </r>
  <r>
    <s v="900245288"/>
    <x v="3"/>
    <n v="-850"/>
  </r>
  <r>
    <s v="900245335"/>
    <x v="0"/>
    <n v="-850"/>
  </r>
  <r>
    <s v="900245363"/>
    <x v="0"/>
    <n v="-850"/>
  </r>
  <r>
    <s v="900245373"/>
    <x v="5"/>
    <n v="-850"/>
  </r>
  <r>
    <s v="900245391"/>
    <x v="6"/>
    <n v="-850"/>
  </r>
  <r>
    <s v="900245411"/>
    <x v="1"/>
    <n v="-850"/>
  </r>
  <r>
    <s v="900245413"/>
    <x v="1"/>
    <n v="-850"/>
  </r>
  <r>
    <s v="900245421"/>
    <x v="0"/>
    <n v="-850"/>
  </r>
  <r>
    <s v="900245441"/>
    <x v="8"/>
    <n v="-850"/>
  </r>
  <r>
    <s v="900245445"/>
    <x v="5"/>
    <n v="-850"/>
  </r>
  <r>
    <s v="900245455"/>
    <x v="7"/>
    <n v="-1000"/>
  </r>
  <r>
    <s v="900245483"/>
    <x v="1"/>
    <n v="-850"/>
  </r>
  <r>
    <s v="900245490"/>
    <x v="0"/>
    <n v="-850"/>
  </r>
  <r>
    <s v="900245498"/>
    <x v="6"/>
    <n v="-850"/>
  </r>
  <r>
    <s v="900245511"/>
    <x v="8"/>
    <n v="-850"/>
  </r>
  <r>
    <s v="900245517"/>
    <x v="2"/>
    <n v="-850"/>
  </r>
  <r>
    <s v="900245532"/>
    <x v="5"/>
    <n v="-850"/>
  </r>
  <r>
    <s v="900245552"/>
    <x v="7"/>
    <n v="-1000"/>
  </r>
  <r>
    <s v="900245563"/>
    <x v="2"/>
    <n v="-850"/>
  </r>
  <r>
    <s v="900245606"/>
    <x v="8"/>
    <n v="-850"/>
  </r>
  <r>
    <s v="900245615"/>
    <x v="8"/>
    <n v="-850"/>
  </r>
  <r>
    <s v="900245643"/>
    <x v="8"/>
    <n v="-850"/>
  </r>
  <r>
    <s v="900245665"/>
    <x v="1"/>
    <n v="-850"/>
  </r>
  <r>
    <s v="900245699"/>
    <x v="5"/>
    <n v="-850"/>
  </r>
  <r>
    <s v="900245716"/>
    <x v="0"/>
    <n v="-850"/>
  </r>
  <r>
    <s v="900245726"/>
    <x v="2"/>
    <n v="-850"/>
  </r>
  <r>
    <s v="900245737"/>
    <x v="0"/>
    <n v="-850"/>
  </r>
  <r>
    <s v="900245744"/>
    <x v="0"/>
    <n v="-850"/>
  </r>
  <r>
    <s v="900245777"/>
    <x v="2"/>
    <n v="-850"/>
  </r>
  <r>
    <s v="900245781"/>
    <x v="2"/>
    <n v="-850"/>
  </r>
  <r>
    <s v="900245887"/>
    <x v="3"/>
    <n v="-850"/>
  </r>
  <r>
    <s v="900245890"/>
    <x v="6"/>
    <n v="-850"/>
  </r>
  <r>
    <s v="900245899"/>
    <x v="0"/>
    <n v="-850"/>
  </r>
  <r>
    <s v="900245906"/>
    <x v="0"/>
    <n v="-850"/>
  </r>
  <r>
    <s v="900245960"/>
    <x v="4"/>
    <n v="-850"/>
  </r>
  <r>
    <s v="900245963"/>
    <x v="2"/>
    <n v="-850"/>
  </r>
  <r>
    <s v="900245975"/>
    <x v="7"/>
    <n v="-1000"/>
  </r>
  <r>
    <s v="900246012"/>
    <x v="4"/>
    <n v="-850"/>
  </r>
  <r>
    <s v="900246021"/>
    <x v="5"/>
    <n v="-850"/>
  </r>
  <r>
    <s v="900246035"/>
    <x v="1"/>
    <n v="-850"/>
  </r>
  <r>
    <s v="900246037"/>
    <x v="4"/>
    <n v="-850"/>
  </r>
  <r>
    <s v="900246040"/>
    <x v="5"/>
    <n v="-850"/>
  </r>
  <r>
    <s v="900246046"/>
    <x v="4"/>
    <n v="-850"/>
  </r>
  <r>
    <s v="900246058"/>
    <x v="2"/>
    <n v="-850"/>
  </r>
  <r>
    <s v="900246064"/>
    <x v="2"/>
    <n v="-850"/>
  </r>
  <r>
    <s v="900246096"/>
    <x v="2"/>
    <n v="-850"/>
  </r>
  <r>
    <s v="900246110"/>
    <x v="7"/>
    <n v="-1000"/>
  </r>
  <r>
    <s v="900246126"/>
    <x v="7"/>
    <n v="-1000"/>
  </r>
  <r>
    <s v="900246134"/>
    <x v="7"/>
    <n v="-1000"/>
  </r>
  <r>
    <s v="900246135"/>
    <x v="0"/>
    <n v="-850"/>
  </r>
  <r>
    <s v="900246153"/>
    <x v="4"/>
    <n v="-850"/>
  </r>
  <r>
    <s v="900246210"/>
    <x v="3"/>
    <n v="-850"/>
  </r>
  <r>
    <s v="900246221"/>
    <x v="3"/>
    <n v="-850"/>
  </r>
  <r>
    <s v="900246222"/>
    <x v="7"/>
    <n v="-1000"/>
  </r>
  <r>
    <s v="900246226"/>
    <x v="1"/>
    <n v="-850"/>
  </r>
  <r>
    <s v="900246227"/>
    <x v="1"/>
    <n v="-850"/>
  </r>
  <r>
    <s v="900246296"/>
    <x v="7"/>
    <n v="-1000"/>
  </r>
  <r>
    <s v="900246300"/>
    <x v="7"/>
    <n v="-1000"/>
  </r>
  <r>
    <s v="900246306"/>
    <x v="7"/>
    <n v="-1000"/>
  </r>
  <r>
    <s v="900246320"/>
    <x v="0"/>
    <n v="-850"/>
  </r>
  <r>
    <s v="900246328"/>
    <x v="2"/>
    <n v="-850"/>
  </r>
  <r>
    <s v="900246362"/>
    <x v="0"/>
    <n v="-850"/>
  </r>
  <r>
    <s v="900246379"/>
    <x v="2"/>
    <n v="-850"/>
  </r>
  <r>
    <s v="900246391"/>
    <x v="0"/>
    <n v="-850"/>
  </r>
  <r>
    <s v="900246415"/>
    <x v="2"/>
    <n v="-850"/>
  </r>
  <r>
    <s v="900246424"/>
    <x v="0"/>
    <n v="-850"/>
  </r>
  <r>
    <s v="900246457"/>
    <x v="0"/>
    <n v="-850"/>
  </r>
  <r>
    <s v="900246481"/>
    <x v="0"/>
    <n v="-850"/>
  </r>
  <r>
    <s v="900246513"/>
    <x v="4"/>
    <n v="-850"/>
  </r>
  <r>
    <s v="900246517"/>
    <x v="0"/>
    <n v="-850"/>
  </r>
  <r>
    <s v="900246522"/>
    <x v="3"/>
    <n v="-850"/>
  </r>
  <r>
    <s v="900246548"/>
    <x v="6"/>
    <n v="-850"/>
  </r>
  <r>
    <s v="900246567"/>
    <x v="0"/>
    <n v="-850"/>
  </r>
  <r>
    <s v="900246603"/>
    <x v="0"/>
    <n v="-850"/>
  </r>
  <r>
    <s v="900246621"/>
    <x v="3"/>
    <n v="-850"/>
  </r>
  <r>
    <s v="900246622"/>
    <x v="7"/>
    <n v="-1000"/>
  </r>
  <r>
    <s v="900246630"/>
    <x v="7"/>
    <n v="-1000"/>
  </r>
  <r>
    <s v="900246658"/>
    <x v="3"/>
    <n v="-850"/>
  </r>
  <r>
    <s v="900246669"/>
    <x v="7"/>
    <n v="-1000"/>
  </r>
  <r>
    <s v="900246682"/>
    <x v="1"/>
    <n v="-850"/>
  </r>
  <r>
    <s v="900246699"/>
    <x v="1"/>
    <n v="-850"/>
  </r>
  <r>
    <s v="900246713"/>
    <x v="4"/>
    <n v="-850"/>
  </r>
  <r>
    <s v="900246750"/>
    <x v="5"/>
    <n v="-850"/>
  </r>
  <r>
    <s v="900246782"/>
    <x v="2"/>
    <n v="-850"/>
  </r>
  <r>
    <s v="900246806"/>
    <x v="8"/>
    <n v="-850"/>
  </r>
  <r>
    <s v="900246823"/>
    <x v="2"/>
    <n v="-850"/>
  </r>
  <r>
    <s v="900246831"/>
    <x v="3"/>
    <n v="-850"/>
  </r>
  <r>
    <s v="900246838"/>
    <x v="1"/>
    <n v="-850"/>
  </r>
  <r>
    <s v="900246842"/>
    <x v="0"/>
    <n v="-850"/>
  </r>
  <r>
    <s v="900246844"/>
    <x v="3"/>
    <n v="-850"/>
  </r>
  <r>
    <s v="900246846"/>
    <x v="3"/>
    <n v="-850"/>
  </r>
  <r>
    <s v="900246851"/>
    <x v="6"/>
    <n v="-850"/>
  </r>
  <r>
    <s v="900246865"/>
    <x v="1"/>
    <n v="-850"/>
  </r>
  <r>
    <s v="900246878"/>
    <x v="1"/>
    <n v="-850"/>
  </r>
  <r>
    <s v="900246906"/>
    <x v="7"/>
    <n v="-1000"/>
  </r>
  <r>
    <s v="900246914"/>
    <x v="7"/>
    <n v="-1000"/>
  </r>
  <r>
    <s v="900246933"/>
    <x v="8"/>
    <n v="-850"/>
  </r>
  <r>
    <s v="900246959"/>
    <x v="3"/>
    <n v="-850"/>
  </r>
  <r>
    <s v="900246982"/>
    <x v="0"/>
    <n v="-850"/>
  </r>
  <r>
    <s v="900246988"/>
    <x v="0"/>
    <n v="-850"/>
  </r>
  <r>
    <s v="900247013"/>
    <x v="0"/>
    <n v="-850"/>
  </r>
  <r>
    <s v="900247022"/>
    <x v="3"/>
    <n v="-850"/>
  </r>
  <r>
    <s v="900247024"/>
    <x v="7"/>
    <n v="-1000"/>
  </r>
  <r>
    <s v="900247025"/>
    <x v="2"/>
    <n v="-850"/>
  </r>
  <r>
    <s v="900247026"/>
    <x v="2"/>
    <n v="-850"/>
  </r>
  <r>
    <s v="900247037"/>
    <x v="0"/>
    <n v="-850"/>
  </r>
  <r>
    <s v="900247066"/>
    <x v="5"/>
    <n v="-850"/>
  </r>
  <r>
    <s v="900247068"/>
    <x v="8"/>
    <n v="-850"/>
  </r>
  <r>
    <s v="900247071"/>
    <x v="1"/>
    <n v="-850"/>
  </r>
  <r>
    <s v="900247182"/>
    <x v="3"/>
    <n v="-850"/>
  </r>
  <r>
    <s v="900247202"/>
    <x v="5"/>
    <n v="-850"/>
  </r>
  <r>
    <s v="900247213"/>
    <x v="5"/>
    <n v="-850"/>
  </r>
  <r>
    <s v="900247217"/>
    <x v="2"/>
    <n v="-850"/>
  </r>
  <r>
    <s v="900247239"/>
    <x v="4"/>
    <n v="-850"/>
  </r>
  <r>
    <s v="900247243"/>
    <x v="5"/>
    <n v="-850"/>
  </r>
  <r>
    <s v="900247250"/>
    <x v="2"/>
    <n v="-850"/>
  </r>
  <r>
    <s v="900247262"/>
    <x v="6"/>
    <n v="-850"/>
  </r>
  <r>
    <s v="900247272"/>
    <x v="7"/>
    <n v="-1000"/>
  </r>
  <r>
    <s v="900247275"/>
    <x v="8"/>
    <n v="-850"/>
  </r>
  <r>
    <s v="900247279"/>
    <x v="7"/>
    <n v="-1000"/>
  </r>
  <r>
    <s v="900247285"/>
    <x v="8"/>
    <n v="-850"/>
  </r>
  <r>
    <s v="900247300"/>
    <x v="4"/>
    <n v="-850"/>
  </r>
  <r>
    <s v="900247322"/>
    <x v="2"/>
    <n v="-850"/>
  </r>
  <r>
    <s v="900247327"/>
    <x v="6"/>
    <n v="-850"/>
  </r>
  <r>
    <s v="900247332"/>
    <x v="6"/>
    <n v="-850"/>
  </r>
  <r>
    <s v="900247377"/>
    <x v="5"/>
    <n v="-850"/>
  </r>
  <r>
    <s v="900247391"/>
    <x v="0"/>
    <n v="-850"/>
  </r>
  <r>
    <s v="900247421"/>
    <x v="2"/>
    <n v="-850"/>
  </r>
  <r>
    <s v="900247538"/>
    <x v="3"/>
    <n v="-850"/>
  </r>
  <r>
    <s v="900247541"/>
    <x v="5"/>
    <n v="-850"/>
  </r>
  <r>
    <s v="900247542"/>
    <x v="0"/>
    <n v="-850"/>
  </r>
  <r>
    <s v="900247564"/>
    <x v="8"/>
    <n v="-850"/>
  </r>
  <r>
    <s v="900247611"/>
    <x v="1"/>
    <n v="-850"/>
  </r>
  <r>
    <s v="900247614"/>
    <x v="0"/>
    <n v="-850"/>
  </r>
  <r>
    <s v="900247618"/>
    <x v="0"/>
    <n v="-850"/>
  </r>
  <r>
    <s v="900247621"/>
    <x v="1"/>
    <n v="-850"/>
  </r>
  <r>
    <s v="900247630"/>
    <x v="1"/>
    <n v="-850"/>
  </r>
  <r>
    <s v="900247644"/>
    <x v="0"/>
    <n v="-850"/>
  </r>
  <r>
    <s v="900247666"/>
    <x v="0"/>
    <n v="-850"/>
  </r>
  <r>
    <s v="900247686"/>
    <x v="6"/>
    <n v="-850"/>
  </r>
  <r>
    <s v="900247690"/>
    <x v="4"/>
    <n v="-850"/>
  </r>
  <r>
    <s v="900247719"/>
    <x v="7"/>
    <n v="-1000"/>
  </r>
  <r>
    <s v="900247725"/>
    <x v="1"/>
    <n v="-850"/>
  </r>
  <r>
    <s v="900247728"/>
    <x v="1"/>
    <n v="-850"/>
  </r>
  <r>
    <s v="900247731"/>
    <x v="1"/>
    <n v="-850"/>
  </r>
  <r>
    <s v="900247738"/>
    <x v="4"/>
    <n v="-850"/>
  </r>
  <r>
    <s v="900247750"/>
    <x v="0"/>
    <n v="-850"/>
  </r>
  <r>
    <s v="900247779"/>
    <x v="5"/>
    <n v="-850"/>
  </r>
  <r>
    <s v="900247782"/>
    <x v="2"/>
    <n v="-850"/>
  </r>
  <r>
    <s v="900247800"/>
    <x v="2"/>
    <n v="-850"/>
  </r>
  <r>
    <s v="900247811"/>
    <x v="0"/>
    <n v="-850"/>
  </r>
  <r>
    <s v="900247834"/>
    <x v="0"/>
    <n v="-850"/>
  </r>
  <r>
    <s v="900247846"/>
    <x v="3"/>
    <n v="-850"/>
  </r>
  <r>
    <s v="900247866"/>
    <x v="6"/>
    <n v="-850"/>
  </r>
  <r>
    <s v="900247873"/>
    <x v="0"/>
    <n v="-850"/>
  </r>
  <r>
    <s v="900247926"/>
    <x v="0"/>
    <n v="-850"/>
  </r>
  <r>
    <s v="900247934"/>
    <x v="0"/>
    <n v="-850"/>
  </r>
  <r>
    <s v="900247945"/>
    <x v="5"/>
    <n v="-850"/>
  </r>
  <r>
    <s v="900247982"/>
    <x v="8"/>
    <n v="-850"/>
  </r>
  <r>
    <s v="900247985"/>
    <x v="0"/>
    <n v="-850"/>
  </r>
  <r>
    <s v="900247997"/>
    <x v="5"/>
    <n v="-850"/>
  </r>
  <r>
    <s v="900248003"/>
    <x v="5"/>
    <n v="-850"/>
  </r>
  <r>
    <s v="900248008"/>
    <x v="5"/>
    <n v="-850"/>
  </r>
  <r>
    <s v="900248015"/>
    <x v="6"/>
    <n v="-850"/>
  </r>
  <r>
    <s v="900248029"/>
    <x v="8"/>
    <n v="-850"/>
  </r>
  <r>
    <s v="900248047"/>
    <x v="1"/>
    <n v="-850"/>
  </r>
  <r>
    <s v="900248048"/>
    <x v="1"/>
    <n v="-850"/>
  </r>
  <r>
    <s v="900248092"/>
    <x v="0"/>
    <n v="-850"/>
  </r>
  <r>
    <s v="900248106"/>
    <x v="0"/>
    <n v="-850"/>
  </r>
  <r>
    <s v="900248119"/>
    <x v="2"/>
    <n v="-850"/>
  </r>
  <r>
    <s v="900248122"/>
    <x v="2"/>
    <n v="-850"/>
  </r>
  <r>
    <s v="900248143"/>
    <x v="8"/>
    <n v="-850"/>
  </r>
  <r>
    <s v="900248204"/>
    <x v="7"/>
    <n v="-1000"/>
  </r>
  <r>
    <s v="900248232"/>
    <x v="4"/>
    <n v="-850"/>
  </r>
  <r>
    <s v="900248280"/>
    <x v="0"/>
    <n v="-850"/>
  </r>
  <r>
    <s v="900248292"/>
    <x v="1"/>
    <n v="-850"/>
  </r>
  <r>
    <s v="900248304"/>
    <x v="0"/>
    <n v="-850"/>
  </r>
  <r>
    <s v="900248314"/>
    <x v="0"/>
    <n v="-850"/>
  </r>
  <r>
    <s v="900248328"/>
    <x v="3"/>
    <n v="-850"/>
  </r>
  <r>
    <s v="900248347"/>
    <x v="3"/>
    <n v="-850"/>
  </r>
  <r>
    <s v="900248356"/>
    <x v="4"/>
    <n v="-850"/>
  </r>
  <r>
    <s v="900248357"/>
    <x v="2"/>
    <n v="-850"/>
  </r>
  <r>
    <s v="900248412"/>
    <x v="2"/>
    <n v="-850"/>
  </r>
  <r>
    <s v="900248469"/>
    <x v="4"/>
    <n v="-850"/>
  </r>
  <r>
    <s v="900248470"/>
    <x v="3"/>
    <n v="-850"/>
  </r>
  <r>
    <s v="900248503"/>
    <x v="1"/>
    <n v="-850"/>
  </r>
  <r>
    <s v="900248545"/>
    <x v="7"/>
    <n v="-1000"/>
  </r>
  <r>
    <s v="900248567"/>
    <x v="0"/>
    <n v="-850"/>
  </r>
  <r>
    <s v="900248591"/>
    <x v="2"/>
    <n v="-850"/>
  </r>
  <r>
    <s v="900248599"/>
    <x v="0"/>
    <n v="-850"/>
  </r>
  <r>
    <s v="900248606"/>
    <x v="0"/>
    <n v="-850"/>
  </r>
  <r>
    <s v="900248669"/>
    <x v="2"/>
    <n v="-850"/>
  </r>
  <r>
    <s v="900248676"/>
    <x v="6"/>
    <n v="-850"/>
  </r>
  <r>
    <s v="900248677"/>
    <x v="6"/>
    <n v="-850"/>
  </r>
  <r>
    <s v="900248681"/>
    <x v="0"/>
    <n v="-850"/>
  </r>
  <r>
    <s v="900248697"/>
    <x v="0"/>
    <n v="-850"/>
  </r>
  <r>
    <s v="900248698"/>
    <x v="0"/>
    <n v="-850"/>
  </r>
  <r>
    <s v="900248714"/>
    <x v="5"/>
    <n v="-850"/>
  </r>
  <r>
    <s v="900248726"/>
    <x v="0"/>
    <n v="-850"/>
  </r>
  <r>
    <s v="900248728"/>
    <x v="4"/>
    <n v="-850"/>
  </r>
  <r>
    <s v="900248742"/>
    <x v="0"/>
    <n v="-850"/>
  </r>
  <r>
    <s v="900248752"/>
    <x v="0"/>
    <n v="-850"/>
  </r>
  <r>
    <s v="900248795"/>
    <x v="7"/>
    <n v="-1000"/>
  </r>
  <r>
    <s v="900248796"/>
    <x v="7"/>
    <n v="-1000"/>
  </r>
  <r>
    <s v="900248814"/>
    <x v="7"/>
    <n v="-1000"/>
  </r>
  <r>
    <s v="900248839"/>
    <x v="4"/>
    <n v="-850"/>
  </r>
  <r>
    <s v="900248858"/>
    <x v="6"/>
    <n v="-850"/>
  </r>
  <r>
    <s v="900248871"/>
    <x v="4"/>
    <n v="-850"/>
  </r>
  <r>
    <s v="900248883"/>
    <x v="7"/>
    <n v="-1000"/>
  </r>
  <r>
    <s v="900248904"/>
    <x v="5"/>
    <n v="-850"/>
  </r>
  <r>
    <s v="900248932"/>
    <x v="0"/>
    <n v="-850"/>
  </r>
  <r>
    <s v="900248983"/>
    <x v="8"/>
    <n v="-850"/>
  </r>
  <r>
    <s v="900249009"/>
    <x v="3"/>
    <n v="-850"/>
  </r>
  <r>
    <s v="900249034"/>
    <x v="1"/>
    <n v="-850"/>
  </r>
  <r>
    <s v="900249048"/>
    <x v="5"/>
    <n v="-850"/>
  </r>
  <r>
    <s v="900249058"/>
    <x v="7"/>
    <n v="-1000"/>
  </r>
  <r>
    <s v="900249076"/>
    <x v="7"/>
    <n v="-1000"/>
  </r>
  <r>
    <s v="900249152"/>
    <x v="3"/>
    <n v="-850"/>
  </r>
  <r>
    <s v="900249199"/>
    <x v="7"/>
    <n v="-1000"/>
  </r>
  <r>
    <s v="900249221"/>
    <x v="8"/>
    <n v="-850"/>
  </r>
  <r>
    <s v="900249274"/>
    <x v="0"/>
    <n v="-850"/>
  </r>
  <r>
    <s v="900249317"/>
    <x v="0"/>
    <n v="-850"/>
  </r>
  <r>
    <s v="900249321"/>
    <x v="0"/>
    <n v="-850"/>
  </r>
  <r>
    <s v="900249377"/>
    <x v="2"/>
    <n v="-850"/>
  </r>
  <r>
    <s v="900249408"/>
    <x v="0"/>
    <n v="-850"/>
  </r>
  <r>
    <s v="900249424"/>
    <x v="2"/>
    <n v="-850"/>
  </r>
  <r>
    <s v="900249442"/>
    <x v="6"/>
    <n v="-850"/>
  </r>
  <r>
    <s v="900249443"/>
    <x v="7"/>
    <n v="-1000"/>
  </r>
  <r>
    <s v="900249444"/>
    <x v="5"/>
    <n v="-850"/>
  </r>
  <r>
    <s v="900249448"/>
    <x v="0"/>
    <n v="-850"/>
  </r>
  <r>
    <s v="900249450"/>
    <x v="0"/>
    <n v="-850"/>
  </r>
  <r>
    <s v="900249533"/>
    <x v="3"/>
    <n v="-850"/>
  </r>
  <r>
    <s v="900249576"/>
    <x v="1"/>
    <n v="-850"/>
  </r>
  <r>
    <s v="900249596"/>
    <x v="5"/>
    <n v="-850"/>
  </r>
  <r>
    <s v="900249604"/>
    <x v="7"/>
    <n v="-1000"/>
  </r>
  <r>
    <s v="900249635"/>
    <x v="2"/>
    <n v="-850"/>
  </r>
  <r>
    <s v="900249642"/>
    <x v="0"/>
    <n v="-850"/>
  </r>
  <r>
    <s v="900249697"/>
    <x v="8"/>
    <n v="-850"/>
  </r>
  <r>
    <s v="900249722"/>
    <x v="5"/>
    <n v="-850"/>
  </r>
  <r>
    <s v="900249727"/>
    <x v="0"/>
    <n v="-850"/>
  </r>
  <r>
    <s v="900249744"/>
    <x v="3"/>
    <n v="-850"/>
  </r>
  <r>
    <s v="900249769"/>
    <x v="7"/>
    <n v="-1000"/>
  </r>
  <r>
    <s v="900249853"/>
    <x v="3"/>
    <n v="-850"/>
  </r>
  <r>
    <s v="900249861"/>
    <x v="0"/>
    <n v="-850"/>
  </r>
  <r>
    <s v="900249882"/>
    <x v="7"/>
    <n v="-1000"/>
  </r>
  <r>
    <s v="900249889"/>
    <x v="3"/>
    <n v="-850"/>
  </r>
  <r>
    <s v="900249893"/>
    <x v="2"/>
    <n v="-850"/>
  </r>
  <r>
    <s v="900249914"/>
    <x v="3"/>
    <n v="-850"/>
  </r>
  <r>
    <s v="900249916"/>
    <x v="3"/>
    <n v="-850"/>
  </r>
  <r>
    <s v="900249976"/>
    <x v="4"/>
    <n v="-850"/>
  </r>
  <r>
    <s v="900250055"/>
    <x v="0"/>
    <n v="-850"/>
  </r>
  <r>
    <s v="900250129"/>
    <x v="0"/>
    <n v="-850"/>
  </r>
  <r>
    <s v="900250132"/>
    <x v="0"/>
    <n v="-850"/>
  </r>
  <r>
    <s v="900250157"/>
    <x v="0"/>
    <n v="-850"/>
  </r>
  <r>
    <s v="900250165"/>
    <x v="7"/>
    <n v="-1000"/>
  </r>
  <r>
    <s v="900250179"/>
    <x v="3"/>
    <n v="-850"/>
  </r>
  <r>
    <s v="900250188"/>
    <x v="0"/>
    <n v="-850"/>
  </r>
  <r>
    <s v="900250236"/>
    <x v="0"/>
    <n v="-850"/>
  </r>
  <r>
    <s v="900250273"/>
    <x v="2"/>
    <n v="-850"/>
  </r>
  <r>
    <s v="900250293"/>
    <x v="2"/>
    <n v="-850"/>
  </r>
  <r>
    <s v="900250299"/>
    <x v="0"/>
    <n v="-850"/>
  </r>
  <r>
    <s v="900250435"/>
    <x v="7"/>
    <n v="-1000"/>
  </r>
  <r>
    <s v="900250476"/>
    <x v="0"/>
    <n v="-850"/>
  </r>
  <r>
    <s v="900250516"/>
    <x v="6"/>
    <n v="-850"/>
  </r>
  <r>
    <s v="900250517"/>
    <x v="6"/>
    <n v="-850"/>
  </r>
  <r>
    <s v="900250521"/>
    <x v="6"/>
    <n v="-850"/>
  </r>
  <r>
    <s v="900250538"/>
    <x v="3"/>
    <n v="-850"/>
  </r>
  <r>
    <s v="900250546"/>
    <x v="2"/>
    <n v="-850"/>
  </r>
  <r>
    <s v="900250553"/>
    <x v="6"/>
    <n v="-850"/>
  </r>
  <r>
    <s v="900250554"/>
    <x v="7"/>
    <n v="-1000"/>
  </r>
  <r>
    <s v="900250557"/>
    <x v="0"/>
    <n v="-850"/>
  </r>
  <r>
    <s v="900250564"/>
    <x v="8"/>
    <n v="-850"/>
  </r>
  <r>
    <s v="900250571"/>
    <x v="0"/>
    <n v="-850"/>
  </r>
  <r>
    <s v="900250581"/>
    <x v="5"/>
    <n v="-850"/>
  </r>
  <r>
    <s v="900250597"/>
    <x v="0"/>
    <n v="-850"/>
  </r>
  <r>
    <s v="900250598"/>
    <x v="0"/>
    <n v="-850"/>
  </r>
  <r>
    <s v="900250607"/>
    <x v="2"/>
    <n v="-850"/>
  </r>
  <r>
    <s v="900250610"/>
    <x v="2"/>
    <n v="-850"/>
  </r>
  <r>
    <s v="900250641"/>
    <x v="7"/>
    <n v="-1000"/>
  </r>
  <r>
    <s v="900250668"/>
    <x v="0"/>
    <n v="-850"/>
  </r>
  <r>
    <s v="900250676"/>
    <x v="7"/>
    <n v="-1000"/>
  </r>
  <r>
    <s v="900250688"/>
    <x v="0"/>
    <n v="-850"/>
  </r>
  <r>
    <s v="900250731"/>
    <x v="3"/>
    <n v="-850"/>
  </r>
  <r>
    <s v="900250749"/>
    <x v="7"/>
    <n v="-1000"/>
  </r>
  <r>
    <s v="900250752"/>
    <x v="1"/>
    <n v="-850"/>
  </r>
  <r>
    <s v="900250759"/>
    <x v="1"/>
    <n v="-850"/>
  </r>
  <r>
    <s v="900250778"/>
    <x v="7"/>
    <n v="-1000"/>
  </r>
  <r>
    <s v="900250782"/>
    <x v="2"/>
    <n v="-850"/>
  </r>
  <r>
    <s v="900250789"/>
    <x v="0"/>
    <n v="-850"/>
  </r>
  <r>
    <s v="900250792"/>
    <x v="2"/>
    <n v="-850"/>
  </r>
  <r>
    <s v="900250799"/>
    <x v="0"/>
    <n v="-850"/>
  </r>
  <r>
    <s v="900250815"/>
    <x v="0"/>
    <n v="-850"/>
  </r>
  <r>
    <s v="900250836"/>
    <x v="8"/>
    <n v="-850"/>
  </r>
  <r>
    <s v="900250866"/>
    <x v="0"/>
    <n v="-850"/>
  </r>
  <r>
    <s v="900250892"/>
    <x v="3"/>
    <n v="-850"/>
  </r>
  <r>
    <s v="900250893"/>
    <x v="3"/>
    <n v="-850"/>
  </r>
  <r>
    <s v="900250914"/>
    <x v="0"/>
    <n v="-850"/>
  </r>
  <r>
    <s v="900250920"/>
    <x v="0"/>
    <n v="-850"/>
  </r>
  <r>
    <s v="900250922"/>
    <x v="0"/>
    <n v="-850"/>
  </r>
  <r>
    <s v="900250959"/>
    <x v="0"/>
    <n v="-850"/>
  </r>
  <r>
    <s v="900250963"/>
    <x v="1"/>
    <n v="-850"/>
  </r>
  <r>
    <s v="900250984"/>
    <x v="0"/>
    <n v="-850"/>
  </r>
  <r>
    <s v="900250985"/>
    <x v="6"/>
    <n v="-850"/>
  </r>
  <r>
    <s v="900251006"/>
    <x v="4"/>
    <n v="-850"/>
  </r>
  <r>
    <s v="900251014"/>
    <x v="0"/>
    <n v="-850"/>
  </r>
  <r>
    <s v="900251027"/>
    <x v="3"/>
    <n v="-850"/>
  </r>
  <r>
    <s v="900251047"/>
    <x v="7"/>
    <n v="-1000"/>
  </r>
  <r>
    <s v="900251059"/>
    <x v="8"/>
    <n v="-850"/>
  </r>
  <r>
    <s v="900251107"/>
    <x v="4"/>
    <n v="-850"/>
  </r>
  <r>
    <s v="900251142"/>
    <x v="2"/>
    <n v="-850"/>
  </r>
  <r>
    <s v="900251156"/>
    <x v="7"/>
    <n v="-1000"/>
  </r>
  <r>
    <s v="900251177"/>
    <x v="5"/>
    <n v="-850"/>
  </r>
  <r>
    <s v="900251240"/>
    <x v="5"/>
    <n v="-850"/>
  </r>
  <r>
    <s v="900251266"/>
    <x v="5"/>
    <n v="-850"/>
  </r>
  <r>
    <s v="900251298"/>
    <x v="5"/>
    <n v="-850"/>
  </r>
  <r>
    <s v="900251318"/>
    <x v="3"/>
    <n v="-850"/>
  </r>
  <r>
    <s v="900251354"/>
    <x v="3"/>
    <n v="-850"/>
  </r>
  <r>
    <s v="900251357"/>
    <x v="3"/>
    <n v="-850"/>
  </r>
  <r>
    <s v="900251382"/>
    <x v="7"/>
    <n v="-1000"/>
  </r>
  <r>
    <s v="900251436"/>
    <x v="2"/>
    <n v="-850"/>
  </r>
  <r>
    <s v="900251447"/>
    <x v="3"/>
    <n v="-850"/>
  </r>
  <r>
    <s v="900251459"/>
    <x v="7"/>
    <n v="-1000"/>
  </r>
  <r>
    <s v="900251508"/>
    <x v="0"/>
    <n v="-850"/>
  </r>
  <r>
    <s v="900251509"/>
    <x v="0"/>
    <n v="-850"/>
  </r>
  <r>
    <s v="900251517"/>
    <x v="2"/>
    <n v="-850"/>
  </r>
  <r>
    <s v="900251530"/>
    <x v="0"/>
    <n v="-850"/>
  </r>
  <r>
    <s v="900251545"/>
    <x v="2"/>
    <n v="-850"/>
  </r>
  <r>
    <s v="900251584"/>
    <x v="0"/>
    <n v="-850"/>
  </r>
  <r>
    <s v="900251628"/>
    <x v="3"/>
    <n v="-850"/>
  </r>
  <r>
    <s v="900251631"/>
    <x v="3"/>
    <n v="-850"/>
  </r>
  <r>
    <s v="900251632"/>
    <x v="3"/>
    <n v="-850"/>
  </r>
  <r>
    <s v="900251643"/>
    <x v="8"/>
    <n v="-850"/>
  </r>
  <r>
    <s v="900251658"/>
    <x v="0"/>
    <n v="-850"/>
  </r>
  <r>
    <s v="900251659"/>
    <x v="8"/>
    <n v="-850"/>
  </r>
  <r>
    <s v="900251662"/>
    <x v="8"/>
    <n v="-850"/>
  </r>
  <r>
    <s v="900251692"/>
    <x v="2"/>
    <n v="-850"/>
  </r>
  <r>
    <s v="900251693"/>
    <x v="3"/>
    <n v="-850"/>
  </r>
  <r>
    <s v="900251718"/>
    <x v="7"/>
    <n v="-1000"/>
  </r>
  <r>
    <s v="900251742"/>
    <x v="6"/>
    <n v="-850"/>
  </r>
  <r>
    <s v="900251744"/>
    <x v="6"/>
    <n v="-850"/>
  </r>
  <r>
    <s v="900251745"/>
    <x v="8"/>
    <n v="-850"/>
  </r>
  <r>
    <s v="900251765"/>
    <x v="6"/>
    <n v="-850"/>
  </r>
  <r>
    <s v="900251767"/>
    <x v="3"/>
    <n v="-850"/>
  </r>
  <r>
    <s v="900251792"/>
    <x v="1"/>
    <n v="-850"/>
  </r>
  <r>
    <s v="900251824"/>
    <x v="0"/>
    <n v="-850"/>
  </r>
  <r>
    <s v="900251856"/>
    <x v="8"/>
    <n v="-850"/>
  </r>
  <r>
    <s v="900251871"/>
    <x v="0"/>
    <n v="-850"/>
  </r>
  <r>
    <s v="900251899"/>
    <x v="0"/>
    <n v="-850"/>
  </r>
  <r>
    <s v="900251930"/>
    <x v="5"/>
    <n v="-850"/>
  </r>
  <r>
    <s v="900251941"/>
    <x v="3"/>
    <n v="-850"/>
  </r>
  <r>
    <s v="900251942"/>
    <x v="3"/>
    <n v="-850"/>
  </r>
  <r>
    <s v="900251955"/>
    <x v="1"/>
    <n v="-850"/>
  </r>
  <r>
    <s v="900251979"/>
    <x v="7"/>
    <n v="-1000"/>
  </r>
  <r>
    <s v="900251995"/>
    <x v="7"/>
    <n v="-1000"/>
  </r>
  <r>
    <s v="900252024"/>
    <x v="0"/>
    <n v="-850"/>
  </r>
  <r>
    <s v="900252028"/>
    <x v="2"/>
    <n v="-850"/>
  </r>
  <r>
    <s v="900252034"/>
    <x v="2"/>
    <n v="-850"/>
  </r>
  <r>
    <s v="900252048"/>
    <x v="8"/>
    <n v="-850"/>
  </r>
  <r>
    <s v="900252084"/>
    <x v="3"/>
    <n v="-850"/>
  </r>
  <r>
    <s v="900252107"/>
    <x v="8"/>
    <n v="-850"/>
  </r>
  <r>
    <s v="900252116"/>
    <x v="0"/>
    <n v="-850"/>
  </r>
  <r>
    <s v="900252128"/>
    <x v="8"/>
    <n v="-850"/>
  </r>
  <r>
    <s v="900252141"/>
    <x v="1"/>
    <n v="-850"/>
  </r>
  <r>
    <s v="900252147"/>
    <x v="0"/>
    <n v="-850"/>
  </r>
  <r>
    <s v="900252171"/>
    <x v="0"/>
    <n v="-850"/>
  </r>
  <r>
    <s v="900252188"/>
    <x v="5"/>
    <n v="-850"/>
  </r>
  <r>
    <s v="900252210"/>
    <x v="3"/>
    <n v="-850"/>
  </r>
  <r>
    <s v="900252241"/>
    <x v="3"/>
    <n v="-850"/>
  </r>
  <r>
    <s v="900252265"/>
    <x v="7"/>
    <n v="-1000"/>
  </r>
  <r>
    <s v="900252278"/>
    <x v="7"/>
    <n v="-1000"/>
  </r>
  <r>
    <s v="900252284"/>
    <x v="3"/>
    <n v="-850"/>
  </r>
  <r>
    <s v="900252301"/>
    <x v="0"/>
    <n v="-850"/>
  </r>
  <r>
    <s v="900252365"/>
    <x v="0"/>
    <n v="-850"/>
  </r>
  <r>
    <s v="900252465"/>
    <x v="6"/>
    <n v="-850"/>
  </r>
  <r>
    <s v="900252474"/>
    <x v="3"/>
    <n v="-850"/>
  </r>
  <r>
    <s v="900252498"/>
    <x v="2"/>
    <n v="-850"/>
  </r>
  <r>
    <s v="900252578"/>
    <x v="0"/>
    <n v="-850"/>
  </r>
  <r>
    <s v="900252619"/>
    <x v="0"/>
    <n v="-850"/>
  </r>
  <r>
    <s v="900252620"/>
    <x v="5"/>
    <n v="-850"/>
  </r>
  <r>
    <s v="900252629"/>
    <x v="2"/>
    <n v="-850"/>
  </r>
  <r>
    <s v="900252641"/>
    <x v="2"/>
    <n v="-850"/>
  </r>
  <r>
    <s v="900252645"/>
    <x v="5"/>
    <n v="-850"/>
  </r>
  <r>
    <s v="900252671"/>
    <x v="2"/>
    <n v="-850"/>
  </r>
  <r>
    <s v="900252679"/>
    <x v="2"/>
    <n v="-850"/>
  </r>
  <r>
    <s v="900252682"/>
    <x v="2"/>
    <n v="-850"/>
  </r>
  <r>
    <s v="900252684"/>
    <x v="0"/>
    <n v="-850"/>
  </r>
  <r>
    <s v="900252751"/>
    <x v="7"/>
    <n v="-1000"/>
  </r>
  <r>
    <s v="900252783"/>
    <x v="2"/>
    <n v="-850"/>
  </r>
  <r>
    <s v="900252875"/>
    <x v="8"/>
    <n v="-850"/>
  </r>
  <r>
    <s v="900253027"/>
    <x v="3"/>
    <n v="-850"/>
  </r>
  <r>
    <s v="900253081"/>
    <x v="2"/>
    <n v="-850"/>
  </r>
  <r>
    <s v="900253212"/>
    <x v="8"/>
    <n v="-850"/>
  </r>
  <r>
    <s v="900253217"/>
    <x v="8"/>
    <n v="-850"/>
  </r>
  <r>
    <s v="900253306"/>
    <x v="2"/>
    <n v="-850"/>
  </r>
  <r>
    <s v="900253398"/>
    <x v="8"/>
    <n v="-850"/>
  </r>
  <r>
    <s v="900253425"/>
    <x v="6"/>
    <n v="-850"/>
  </r>
  <r>
    <s v="900253443"/>
    <x v="8"/>
    <n v="-850"/>
  </r>
  <r>
    <s v="900253445"/>
    <x v="5"/>
    <n v="-850"/>
  </r>
  <r>
    <s v="900253452"/>
    <x v="7"/>
    <n v="-1000"/>
  </r>
  <r>
    <s v="900253504"/>
    <x v="3"/>
    <n v="-850"/>
  </r>
  <r>
    <s v="900253538"/>
    <x v="4"/>
    <n v="-850"/>
  </r>
  <r>
    <s v="900253563"/>
    <x v="3"/>
    <n v="-850"/>
  </r>
  <r>
    <s v="900253581"/>
    <x v="3"/>
    <n v="-850"/>
  </r>
  <r>
    <s v="900253606"/>
    <x v="1"/>
    <n v="-850"/>
  </r>
  <r>
    <s v="900253611"/>
    <x v="5"/>
    <n v="-850"/>
  </r>
  <r>
    <s v="900253623"/>
    <x v="7"/>
    <n v="-1000"/>
  </r>
  <r>
    <s v="900253637"/>
    <x v="0"/>
    <n v="-850"/>
  </r>
  <r>
    <s v="900253643"/>
    <x v="0"/>
    <n v="-850"/>
  </r>
  <r>
    <s v="900253649"/>
    <x v="0"/>
    <n v="-850"/>
  </r>
  <r>
    <s v="900253650"/>
    <x v="0"/>
    <n v="-850"/>
  </r>
  <r>
    <s v="900253661"/>
    <x v="2"/>
    <n v="-850"/>
  </r>
  <r>
    <s v="900253700"/>
    <x v="3"/>
    <n v="-850"/>
  </r>
  <r>
    <s v="900253705"/>
    <x v="8"/>
    <n v="-850"/>
  </r>
  <r>
    <s v="900253718"/>
    <x v="8"/>
    <n v="-850"/>
  </r>
  <r>
    <s v="900253721"/>
    <x v="8"/>
    <n v="-850"/>
  </r>
  <r>
    <s v="900253747"/>
    <x v="0"/>
    <n v="-850"/>
  </r>
  <r>
    <s v="900253749"/>
    <x v="0"/>
    <n v="-850"/>
  </r>
  <r>
    <s v="900253752"/>
    <x v="0"/>
    <n v="-850"/>
  </r>
  <r>
    <s v="900253765"/>
    <x v="0"/>
    <n v="-850"/>
  </r>
  <r>
    <s v="900253773"/>
    <x v="0"/>
    <n v="-850"/>
  </r>
  <r>
    <s v="900253798"/>
    <x v="7"/>
    <n v="-1000"/>
  </r>
  <r>
    <s v="900253806"/>
    <x v="2"/>
    <n v="-850"/>
  </r>
  <r>
    <s v="900253832"/>
    <x v="3"/>
    <n v="-850"/>
  </r>
  <r>
    <s v="900253835"/>
    <x v="7"/>
    <n v="-1000"/>
  </r>
  <r>
    <s v="900253840"/>
    <x v="3"/>
    <n v="-850"/>
  </r>
  <r>
    <s v="900253852"/>
    <x v="5"/>
    <n v="-850"/>
  </r>
  <r>
    <s v="900253901"/>
    <x v="6"/>
    <n v="-850"/>
  </r>
  <r>
    <s v="900253928"/>
    <x v="1"/>
    <n v="-850"/>
  </r>
  <r>
    <s v="900253930"/>
    <x v="1"/>
    <n v="-850"/>
  </r>
  <r>
    <s v="900253948"/>
    <x v="0"/>
    <n v="-850"/>
  </r>
  <r>
    <s v="900253949"/>
    <x v="3"/>
    <n v="-850"/>
  </r>
  <r>
    <s v="900253961"/>
    <x v="1"/>
    <n v="-850"/>
  </r>
  <r>
    <s v="900253974"/>
    <x v="2"/>
    <n v="-850"/>
  </r>
  <r>
    <s v="900253980"/>
    <x v="0"/>
    <n v="-850"/>
  </r>
  <r>
    <s v="900253989"/>
    <x v="7"/>
    <n v="-1000"/>
  </r>
  <r>
    <s v="900254028"/>
    <x v="4"/>
    <n v="-850"/>
  </r>
  <r>
    <s v="900254102"/>
    <x v="3"/>
    <n v="-850"/>
  </r>
  <r>
    <s v="900254111"/>
    <x v="1"/>
    <n v="-850"/>
  </r>
  <r>
    <s v="900254139"/>
    <x v="5"/>
    <n v="-850"/>
  </r>
  <r>
    <s v="900254140"/>
    <x v="4"/>
    <n v="-850"/>
  </r>
  <r>
    <s v="900254143"/>
    <x v="7"/>
    <n v="-1000"/>
  </r>
  <r>
    <s v="900254146"/>
    <x v="7"/>
    <n v="-1000"/>
  </r>
  <r>
    <s v="900254148"/>
    <x v="3"/>
    <n v="-850"/>
  </r>
  <r>
    <s v="900254153"/>
    <x v="3"/>
    <n v="-850"/>
  </r>
  <r>
    <s v="900254185"/>
    <x v="2"/>
    <n v="-850"/>
  </r>
  <r>
    <s v="900254206"/>
    <x v="2"/>
    <n v="-850"/>
  </r>
  <r>
    <s v="900254209"/>
    <x v="2"/>
    <n v="-850"/>
  </r>
  <r>
    <s v="900254226"/>
    <x v="3"/>
    <n v="-850"/>
  </r>
  <r>
    <s v="900254263"/>
    <x v="2"/>
    <n v="-850"/>
  </r>
  <r>
    <s v="900254268"/>
    <x v="4"/>
    <n v="-850"/>
  </r>
  <r>
    <s v="900254276"/>
    <x v="3"/>
    <n v="-850"/>
  </r>
  <r>
    <s v="900254302"/>
    <x v="0"/>
    <n v="-850"/>
  </r>
  <r>
    <s v="900254305"/>
    <x v="4"/>
    <n v="-850"/>
  </r>
  <r>
    <s v="900254318"/>
    <x v="0"/>
    <n v="-850"/>
  </r>
  <r>
    <s v="900254326"/>
    <x v="2"/>
    <n v="-850"/>
  </r>
  <r>
    <s v="900254342"/>
    <x v="4"/>
    <n v="-850"/>
  </r>
  <r>
    <s v="900254343"/>
    <x v="0"/>
    <n v="-850"/>
  </r>
  <r>
    <s v="900254347"/>
    <x v="8"/>
    <n v="-850"/>
  </r>
  <r>
    <s v="900254358"/>
    <x v="4"/>
    <n v="-850"/>
  </r>
  <r>
    <s v="900254415"/>
    <x v="7"/>
    <n v="-1000"/>
  </r>
  <r>
    <s v="900254429"/>
    <x v="0"/>
    <n v="-850"/>
  </r>
  <r>
    <s v="900254448"/>
    <x v="5"/>
    <n v="-850"/>
  </r>
  <r>
    <s v="900254470"/>
    <x v="8"/>
    <n v="-850"/>
  </r>
  <r>
    <s v="900254476"/>
    <x v="6"/>
    <n v="-850"/>
  </r>
  <r>
    <s v="900254591"/>
    <x v="7"/>
    <n v="-1000"/>
  </r>
  <r>
    <s v="900254598"/>
    <x v="1"/>
    <n v="-850"/>
  </r>
  <r>
    <s v="900254644"/>
    <x v="5"/>
    <n v="-850"/>
  </r>
  <r>
    <s v="900254738"/>
    <x v="0"/>
    <n v="-850"/>
  </r>
  <r>
    <s v="900254755"/>
    <x v="2"/>
    <n v="-850"/>
  </r>
  <r>
    <s v="900254897"/>
    <x v="0"/>
    <n v="-850"/>
  </r>
  <r>
    <s v="900254916"/>
    <x v="5"/>
    <n v="-850"/>
  </r>
  <r>
    <s v="900254920"/>
    <x v="5"/>
    <n v="-850"/>
  </r>
  <r>
    <s v="900255087"/>
    <x v="5"/>
    <n v="-850"/>
  </r>
  <r>
    <s v="900255116"/>
    <x v="8"/>
    <n v="-850"/>
  </r>
  <r>
    <s v="900255136"/>
    <x v="2"/>
    <n v="-850"/>
  </r>
  <r>
    <s v="900255140"/>
    <x v="2"/>
    <n v="-850"/>
  </r>
  <r>
    <s v="900255142"/>
    <x v="2"/>
    <n v="-850"/>
  </r>
  <r>
    <s v="900255174"/>
    <x v="7"/>
    <n v="-1000"/>
  </r>
  <r>
    <s v="900255226"/>
    <x v="3"/>
    <n v="-850"/>
  </r>
  <r>
    <s v="900255238"/>
    <x v="6"/>
    <n v="-850"/>
  </r>
  <r>
    <s v="900255239"/>
    <x v="3"/>
    <n v="-850"/>
  </r>
  <r>
    <s v="900255264"/>
    <x v="0"/>
    <n v="-850"/>
  </r>
  <r>
    <s v="900255272"/>
    <x v="8"/>
    <n v="-850"/>
  </r>
  <r>
    <s v="900255278"/>
    <x v="8"/>
    <n v="-850"/>
  </r>
  <r>
    <s v="900255296"/>
    <x v="7"/>
    <n v="-1000"/>
  </r>
  <r>
    <s v="900255297"/>
    <x v="7"/>
    <n v="-1000"/>
  </r>
  <r>
    <s v="900255318"/>
    <x v="1"/>
    <n v="-850"/>
  </r>
  <r>
    <s v="900255333"/>
    <x v="5"/>
    <n v="-850"/>
  </r>
  <r>
    <s v="900255453"/>
    <x v="5"/>
    <n v="-850"/>
  </r>
  <r>
    <s v="900255515"/>
    <x v="0"/>
    <n v="-850"/>
  </r>
  <r>
    <s v="900255590"/>
    <x v="6"/>
    <n v="-850"/>
  </r>
  <r>
    <s v="900255623"/>
    <x v="0"/>
    <n v="-850"/>
  </r>
  <r>
    <s v="900255651"/>
    <x v="1"/>
    <n v="-850"/>
  </r>
  <r>
    <s v="900255674"/>
    <x v="8"/>
    <n v="-850"/>
  </r>
  <r>
    <s v="900255689"/>
    <x v="7"/>
    <n v="-1000"/>
  </r>
  <r>
    <s v="900255706"/>
    <x v="4"/>
    <n v="-850"/>
  </r>
  <r>
    <s v="900255737"/>
    <x v="3"/>
    <n v="-850"/>
  </r>
  <r>
    <s v="900255766"/>
    <x v="3"/>
    <n v="-850"/>
  </r>
  <r>
    <s v="900255839"/>
    <x v="7"/>
    <n v="-1000"/>
  </r>
  <r>
    <s v="900255864"/>
    <x v="4"/>
    <n v="-850"/>
  </r>
  <r>
    <s v="900255878"/>
    <x v="3"/>
    <n v="-850"/>
  </r>
  <r>
    <s v="900255881"/>
    <x v="3"/>
    <n v="-850"/>
  </r>
  <r>
    <s v="900255885"/>
    <x v="7"/>
    <n v="-1000"/>
  </r>
  <r>
    <s v="900255886"/>
    <x v="7"/>
    <n v="-1000"/>
  </r>
  <r>
    <s v="900255960"/>
    <x v="3"/>
    <n v="-850"/>
  </r>
  <r>
    <s v="900256079"/>
    <x v="7"/>
    <n v="-1000"/>
  </r>
  <r>
    <s v="900256081"/>
    <x v="1"/>
    <n v="-850"/>
  </r>
  <r>
    <s v="900256119"/>
    <x v="2"/>
    <n v="-850"/>
  </r>
  <r>
    <s v="900256400"/>
    <x v="6"/>
    <n v="-850"/>
  </r>
  <r>
    <s v="900256408"/>
    <x v="0"/>
    <n v="-850"/>
  </r>
  <r>
    <s v="900256410"/>
    <x v="0"/>
    <n v="-850"/>
  </r>
  <r>
    <s v="900256412"/>
    <x v="1"/>
    <n v="-850"/>
  </r>
  <r>
    <s v="900256429"/>
    <x v="8"/>
    <n v="-850"/>
  </r>
  <r>
    <s v="900256457"/>
    <x v="8"/>
    <n v="-850"/>
  </r>
  <r>
    <s v="900256466"/>
    <x v="2"/>
    <n v="-850"/>
  </r>
  <r>
    <s v="900256469"/>
    <x v="2"/>
    <n v="-850"/>
  </r>
  <r>
    <s v="900256481"/>
    <x v="2"/>
    <n v="-850"/>
  </r>
  <r>
    <s v="900256491"/>
    <x v="0"/>
    <n v="-850"/>
  </r>
  <r>
    <s v="900256495"/>
    <x v="0"/>
    <n v="-850"/>
  </r>
  <r>
    <s v="900256501"/>
    <x v="5"/>
    <n v="-850"/>
  </r>
  <r>
    <s v="900256525"/>
    <x v="0"/>
    <n v="-850"/>
  </r>
  <r>
    <s v="900256531"/>
    <x v="7"/>
    <n v="-1000"/>
  </r>
  <r>
    <s v="900256534"/>
    <x v="7"/>
    <n v="-1000"/>
  </r>
  <r>
    <s v="900256547"/>
    <x v="3"/>
    <n v="-850"/>
  </r>
  <r>
    <s v="900256587"/>
    <x v="0"/>
    <n v="-850"/>
  </r>
  <r>
    <s v="900256597"/>
    <x v="8"/>
    <n v="-850"/>
  </r>
  <r>
    <s v="900256615"/>
    <x v="7"/>
    <n v="-1000"/>
  </r>
  <r>
    <s v="900256620"/>
    <x v="7"/>
    <n v="-1000"/>
  </r>
  <r>
    <s v="900256637"/>
    <x v="7"/>
    <n v="-1000"/>
  </r>
  <r>
    <s v="900256703"/>
    <x v="0"/>
    <n v="-850"/>
  </r>
  <r>
    <s v="900256724"/>
    <x v="0"/>
    <n v="-850"/>
  </r>
  <r>
    <s v="900256734"/>
    <x v="0"/>
    <n v="-850"/>
  </r>
  <r>
    <s v="900256757"/>
    <x v="5"/>
    <n v="-850"/>
  </r>
  <r>
    <s v="900256770"/>
    <x v="5"/>
    <n v="-850"/>
  </r>
  <r>
    <s v="900256778"/>
    <x v="3"/>
    <n v="-850"/>
  </r>
  <r>
    <s v="900256779"/>
    <x v="7"/>
    <n v="-1000"/>
  </r>
  <r>
    <s v="900256804"/>
    <x v="6"/>
    <n v="-850"/>
  </r>
  <r>
    <s v="900256868"/>
    <x v="5"/>
    <n v="-850"/>
  </r>
  <r>
    <s v="900256880"/>
    <x v="7"/>
    <n v="-1000"/>
  </r>
  <r>
    <s v="900256896"/>
    <x v="1"/>
    <n v="-850"/>
  </r>
  <r>
    <s v="900256897"/>
    <x v="2"/>
    <n v="-850"/>
  </r>
  <r>
    <s v="900256902"/>
    <x v="2"/>
    <n v="-850"/>
  </r>
  <r>
    <s v="900256915"/>
    <x v="0"/>
    <n v="-850"/>
  </r>
  <r>
    <s v="900256949"/>
    <x v="3"/>
    <n v="-850"/>
  </r>
  <r>
    <s v="900256955"/>
    <x v="3"/>
    <n v="-850"/>
  </r>
  <r>
    <s v="900256960"/>
    <x v="7"/>
    <n v="-1000"/>
  </r>
  <r>
    <s v="900256971"/>
    <x v="3"/>
    <n v="-850"/>
  </r>
  <r>
    <s v="900256983"/>
    <x v="3"/>
    <n v="-850"/>
  </r>
  <r>
    <s v="900257074"/>
    <x v="0"/>
    <n v="-850"/>
  </r>
  <r>
    <s v="900257091"/>
    <x v="0"/>
    <n v="-850"/>
  </r>
  <r>
    <s v="900257110"/>
    <x v="0"/>
    <n v="-850"/>
  </r>
  <r>
    <s v="900257141"/>
    <x v="5"/>
    <n v="-850"/>
  </r>
  <r>
    <s v="900257146"/>
    <x v="7"/>
    <n v="-1000"/>
  </r>
  <r>
    <s v="900257147"/>
    <x v="0"/>
    <n v="-850"/>
  </r>
  <r>
    <s v="900257154"/>
    <x v="7"/>
    <n v="-1000"/>
  </r>
  <r>
    <s v="900257159"/>
    <x v="0"/>
    <n v="-850"/>
  </r>
  <r>
    <s v="900257161"/>
    <x v="0"/>
    <n v="-850"/>
  </r>
  <r>
    <s v="900257162"/>
    <x v="0"/>
    <n v="-850"/>
  </r>
  <r>
    <s v="900257280"/>
    <x v="3"/>
    <n v="-850"/>
  </r>
  <r>
    <s v="900257291"/>
    <x v="7"/>
    <n v="-1000"/>
  </r>
  <r>
    <s v="900257305"/>
    <x v="7"/>
    <n v="-1000"/>
  </r>
  <r>
    <s v="900257366"/>
    <x v="1"/>
    <n v="-850"/>
  </r>
  <r>
    <s v="900257375"/>
    <x v="1"/>
    <n v="-850"/>
  </r>
  <r>
    <s v="900257398"/>
    <x v="7"/>
    <n v="-1000"/>
  </r>
  <r>
    <s v="900257431"/>
    <x v="2"/>
    <n v="-850"/>
  </r>
  <r>
    <s v="900257447"/>
    <x v="2"/>
    <n v="-850"/>
  </r>
  <r>
    <s v="900257455"/>
    <x v="8"/>
    <n v="-850"/>
  </r>
  <r>
    <s v="900257464"/>
    <x v="3"/>
    <n v="-850"/>
  </r>
  <r>
    <s v="900257506"/>
    <x v="3"/>
    <n v="-850"/>
  </r>
  <r>
    <s v="900257589"/>
    <x v="8"/>
    <n v="-850"/>
  </r>
  <r>
    <s v="900257595"/>
    <x v="2"/>
    <n v="-850"/>
  </r>
  <r>
    <s v="900257605"/>
    <x v="7"/>
    <n v="-1000"/>
  </r>
  <r>
    <s v="900257640"/>
    <x v="0"/>
    <n v="-850"/>
  </r>
  <r>
    <s v="900257643"/>
    <x v="7"/>
    <n v="-1000"/>
  </r>
  <r>
    <s v="900257697"/>
    <x v="1"/>
    <n v="-850"/>
  </r>
  <r>
    <s v="900257730"/>
    <x v="7"/>
    <n v="-1000"/>
  </r>
  <r>
    <s v="900257732"/>
    <x v="3"/>
    <n v="-850"/>
  </r>
  <r>
    <s v="900257805"/>
    <x v="8"/>
    <n v="-850"/>
  </r>
  <r>
    <s v="900257809"/>
    <x v="0"/>
    <n v="-850"/>
  </r>
  <r>
    <s v="900257873"/>
    <x v="7"/>
    <n v="-1000"/>
  </r>
  <r>
    <s v="900257874"/>
    <x v="3"/>
    <n v="-850"/>
  </r>
  <r>
    <s v="900257892"/>
    <x v="0"/>
    <n v="-850"/>
  </r>
  <r>
    <s v="900257897"/>
    <x v="7"/>
    <n v="-1000"/>
  </r>
  <r>
    <s v="900257899"/>
    <x v="0"/>
    <n v="-850"/>
  </r>
  <r>
    <s v="900257906"/>
    <x v="3"/>
    <n v="-850"/>
  </r>
  <r>
    <s v="900257917"/>
    <x v="0"/>
    <n v="-850"/>
  </r>
  <r>
    <s v="900257922"/>
    <x v="0"/>
    <n v="-850"/>
  </r>
  <r>
    <s v="900257935"/>
    <x v="8"/>
    <n v="-850"/>
  </r>
  <r>
    <s v="900258028"/>
    <x v="1"/>
    <n v="-850"/>
  </r>
  <r>
    <s v="900258029"/>
    <x v="1"/>
    <n v="-850"/>
  </r>
  <r>
    <s v="900258040"/>
    <x v="6"/>
    <n v="-850"/>
  </r>
  <r>
    <s v="900258048"/>
    <x v="1"/>
    <n v="-850"/>
  </r>
  <r>
    <s v="900258082"/>
    <x v="0"/>
    <n v="-850"/>
  </r>
  <r>
    <s v="900258108"/>
    <x v="3"/>
    <n v="-850"/>
  </r>
  <r>
    <s v="900258133"/>
    <x v="0"/>
    <n v="-850"/>
  </r>
  <r>
    <s v="900258319"/>
    <x v="5"/>
    <n v="-850"/>
  </r>
  <r>
    <s v="900258335"/>
    <x v="7"/>
    <n v="-1000"/>
  </r>
  <r>
    <s v="900258336"/>
    <x v="7"/>
    <n v="-1000"/>
  </r>
  <r>
    <s v="900259221"/>
    <x v="3"/>
    <n v="-850"/>
  </r>
  <r>
    <s v="900259285"/>
    <x v="2"/>
    <n v="-850"/>
  </r>
  <r>
    <s v="900259305"/>
    <x v="3"/>
    <n v="-850"/>
  </r>
  <r>
    <s v="900259416"/>
    <x v="3"/>
    <n v="-850"/>
  </r>
  <r>
    <s v="900259417"/>
    <x v="3"/>
    <n v="-850"/>
  </r>
  <r>
    <s v="900259418"/>
    <x v="3"/>
    <n v="-850"/>
  </r>
  <r>
    <s v="900259424"/>
    <x v="3"/>
    <n v="-850"/>
  </r>
  <r>
    <s v="900259437"/>
    <x v="7"/>
    <n v="-1000"/>
  </r>
  <r>
    <s v="900259446"/>
    <x v="1"/>
    <n v="-850"/>
  </r>
  <r>
    <s v="900259471"/>
    <x v="2"/>
    <n v="-850"/>
  </r>
  <r>
    <s v="900259473"/>
    <x v="2"/>
    <n v="-850"/>
  </r>
  <r>
    <s v="900259517"/>
    <x v="2"/>
    <n v="-850"/>
  </r>
  <r>
    <s v="900259558"/>
    <x v="0"/>
    <n v="-850"/>
  </r>
  <r>
    <s v="900259568"/>
    <x v="5"/>
    <n v="-850"/>
  </r>
  <r>
    <s v="900259596"/>
    <x v="0"/>
    <n v="-850"/>
  </r>
  <r>
    <s v="900259609"/>
    <x v="1"/>
    <n v="-850"/>
  </r>
  <r>
    <s v="900259652"/>
    <x v="4"/>
    <n v="-850"/>
  </r>
  <r>
    <s v="900259662"/>
    <x v="0"/>
    <n v="-850"/>
  </r>
  <r>
    <s v="900259689"/>
    <x v="0"/>
    <n v="-850"/>
  </r>
  <r>
    <s v="900259697"/>
    <x v="1"/>
    <n v="-850"/>
  </r>
  <r>
    <s v="900259698"/>
    <x v="7"/>
    <n v="-1000"/>
  </r>
  <r>
    <s v="900259758"/>
    <x v="7"/>
    <n v="-1000"/>
  </r>
  <r>
    <s v="900259762"/>
    <x v="7"/>
    <n v="-1000"/>
  </r>
  <r>
    <s v="900259775"/>
    <x v="2"/>
    <n v="-850"/>
  </r>
  <r>
    <s v="900259784"/>
    <x v="2"/>
    <n v="-850"/>
  </r>
  <r>
    <s v="900259853"/>
    <x v="1"/>
    <n v="-850"/>
  </r>
  <r>
    <s v="900259859"/>
    <x v="3"/>
    <n v="-850"/>
  </r>
  <r>
    <s v="900259862"/>
    <x v="7"/>
    <n v="-1000"/>
  </r>
  <r>
    <s v="900259870"/>
    <x v="5"/>
    <n v="-850"/>
  </r>
  <r>
    <s v="900259880"/>
    <x v="7"/>
    <n v="-1000"/>
  </r>
  <r>
    <s v="900259891"/>
    <x v="7"/>
    <n v="-1000"/>
  </r>
  <r>
    <s v="900259904"/>
    <x v="0"/>
    <n v="-850"/>
  </r>
  <r>
    <s v="900259930"/>
    <x v="2"/>
    <n v="-850"/>
  </r>
  <r>
    <s v="900259935"/>
    <x v="6"/>
    <n v="-850"/>
  </r>
  <r>
    <s v="900259941"/>
    <x v="2"/>
    <n v="-850"/>
  </r>
  <r>
    <s v="900259946"/>
    <x v="2"/>
    <n v="-850"/>
  </r>
  <r>
    <s v="900259975"/>
    <x v="6"/>
    <n v="-850"/>
  </r>
  <r>
    <s v="900259982"/>
    <x v="8"/>
    <n v="-850"/>
  </r>
  <r>
    <s v="900259988"/>
    <x v="0"/>
    <n v="-850"/>
  </r>
  <r>
    <s v="900260018"/>
    <x v="3"/>
    <n v="-850"/>
  </r>
  <r>
    <s v="900260038"/>
    <x v="6"/>
    <n v="-850"/>
  </r>
  <r>
    <s v="900260083"/>
    <x v="8"/>
    <n v="-850"/>
  </r>
  <r>
    <s v="900260127"/>
    <x v="0"/>
    <n v="-850"/>
  </r>
  <r>
    <s v="900260136"/>
    <x v="0"/>
    <n v="-850"/>
  </r>
  <r>
    <s v="900260170"/>
    <x v="7"/>
    <n v="-1000"/>
  </r>
  <r>
    <s v="900260172"/>
    <x v="4"/>
    <n v="-850"/>
  </r>
  <r>
    <s v="900260191"/>
    <x v="1"/>
    <n v="-850"/>
  </r>
  <r>
    <s v="900260193"/>
    <x v="8"/>
    <n v="-850"/>
  </r>
  <r>
    <s v="900260201"/>
    <x v="1"/>
    <n v="-850"/>
  </r>
  <r>
    <s v="900260209"/>
    <x v="7"/>
    <n v="-1000"/>
  </r>
  <r>
    <s v="900260258"/>
    <x v="3"/>
    <n v="-850"/>
  </r>
  <r>
    <s v="900260286"/>
    <x v="1"/>
    <n v="-850"/>
  </r>
  <r>
    <s v="900260326"/>
    <x v="2"/>
    <n v="-850"/>
  </r>
  <r>
    <s v="900260350"/>
    <x v="0"/>
    <n v="-850"/>
  </r>
  <r>
    <s v="900260405"/>
    <x v="0"/>
    <n v="-850"/>
  </r>
  <r>
    <s v="900260415"/>
    <x v="0"/>
    <n v="-850"/>
  </r>
  <r>
    <s v="900260429"/>
    <x v="8"/>
    <n v="-850"/>
  </r>
  <r>
    <s v="900260500"/>
    <x v="5"/>
    <n v="-850"/>
  </r>
  <r>
    <s v="900260503"/>
    <x v="0"/>
    <n v="-850"/>
  </r>
  <r>
    <s v="900260527"/>
    <x v="0"/>
    <n v="-850"/>
  </r>
  <r>
    <s v="900260563"/>
    <x v="5"/>
    <n v="-850"/>
  </r>
  <r>
    <s v="900260568"/>
    <x v="8"/>
    <n v="-850"/>
  </r>
  <r>
    <s v="900260590"/>
    <x v="2"/>
    <n v="-850"/>
  </r>
  <r>
    <s v="900260597"/>
    <x v="5"/>
    <n v="-850"/>
  </r>
  <r>
    <s v="900260604"/>
    <x v="0"/>
    <n v="-850"/>
  </r>
  <r>
    <s v="900260636"/>
    <x v="0"/>
    <n v="-850"/>
  </r>
  <r>
    <s v="900260641"/>
    <x v="0"/>
    <n v="-850"/>
  </r>
  <r>
    <s v="900260647"/>
    <x v="7"/>
    <n v="-1000"/>
  </r>
  <r>
    <s v="900260656"/>
    <x v="7"/>
    <n v="-1000"/>
  </r>
  <r>
    <s v="900260674"/>
    <x v="8"/>
    <n v="-850"/>
  </r>
  <r>
    <s v="900260710"/>
    <x v="3"/>
    <n v="-850"/>
  </r>
  <r>
    <s v="900260727"/>
    <x v="8"/>
    <n v="-850"/>
  </r>
  <r>
    <s v="900260749"/>
    <x v="4"/>
    <n v="-850"/>
  </r>
  <r>
    <s v="900260758"/>
    <x v="7"/>
    <n v="-1000"/>
  </r>
  <r>
    <s v="900260806"/>
    <x v="2"/>
    <n v="-850"/>
  </r>
  <r>
    <s v="900260823"/>
    <x v="0"/>
    <n v="-850"/>
  </r>
  <r>
    <s v="900260872"/>
    <x v="8"/>
    <n v="-850"/>
  </r>
  <r>
    <s v="900260931"/>
    <x v="0"/>
    <n v="-850"/>
  </r>
  <r>
    <s v="900260937"/>
    <x v="7"/>
    <n v="-1000"/>
  </r>
  <r>
    <s v="900260991"/>
    <x v="1"/>
    <n v="-850"/>
  </r>
  <r>
    <s v="900261030"/>
    <x v="4"/>
    <n v="-850"/>
  </r>
  <r>
    <s v="900261071"/>
    <x v="3"/>
    <n v="-850"/>
  </r>
  <r>
    <s v="900261100"/>
    <x v="7"/>
    <n v="-1000"/>
  </r>
  <r>
    <s v="900261128"/>
    <x v="0"/>
    <n v="-850"/>
  </r>
  <r>
    <s v="900261166"/>
    <x v="8"/>
    <n v="-850"/>
  </r>
  <r>
    <s v="900261240"/>
    <x v="6"/>
    <n v="-850"/>
  </r>
  <r>
    <s v="900261270"/>
    <x v="3"/>
    <n v="-850"/>
  </r>
  <r>
    <s v="900261399"/>
    <x v="8"/>
    <n v="-850"/>
  </r>
  <r>
    <s v="900261494"/>
    <x v="5"/>
    <n v="-850"/>
  </r>
  <r>
    <s v="900261499"/>
    <x v="5"/>
    <n v="-850"/>
  </r>
  <r>
    <s v="900261529"/>
    <x v="0"/>
    <n v="-850"/>
  </r>
  <r>
    <s v="900261555"/>
    <x v="5"/>
    <n v="-850"/>
  </r>
  <r>
    <s v="900261594"/>
    <x v="8"/>
    <n v="-850"/>
  </r>
  <r>
    <s v="900261643"/>
    <x v="2"/>
    <n v="-850"/>
  </r>
  <r>
    <s v="900261699"/>
    <x v="0"/>
    <n v="-850"/>
  </r>
  <r>
    <s v="900261700"/>
    <x v="2"/>
    <n v="-850"/>
  </r>
  <r>
    <s v="900261750"/>
    <x v="3"/>
    <n v="-850"/>
  </r>
  <r>
    <s v="900261787"/>
    <x v="3"/>
    <n v="-850"/>
  </r>
  <r>
    <s v="900261790"/>
    <x v="3"/>
    <n v="-850"/>
  </r>
  <r>
    <s v="900261801"/>
    <x v="3"/>
    <n v="-850"/>
  </r>
  <r>
    <s v="900261818"/>
    <x v="3"/>
    <n v="-850"/>
  </r>
  <r>
    <s v="900261825"/>
    <x v="3"/>
    <n v="-850"/>
  </r>
  <r>
    <s v="900261855"/>
    <x v="4"/>
    <n v="-850"/>
  </r>
  <r>
    <s v="900261864"/>
    <x v="4"/>
    <n v="-850"/>
  </r>
  <r>
    <s v="900261869"/>
    <x v="7"/>
    <n v="-1000"/>
  </r>
  <r>
    <s v="900261878"/>
    <x v="7"/>
    <n v="-1000"/>
  </r>
  <r>
    <s v="900261953"/>
    <x v="0"/>
    <n v="-850"/>
  </r>
  <r>
    <s v="900261957"/>
    <x v="8"/>
    <n v="-850"/>
  </r>
  <r>
    <s v="900261961"/>
    <x v="0"/>
    <n v="-850"/>
  </r>
  <r>
    <s v="900262133"/>
    <x v="2"/>
    <n v="-850"/>
  </r>
  <r>
    <s v="900262143"/>
    <x v="3"/>
    <n v="-850"/>
  </r>
  <r>
    <s v="900262170"/>
    <x v="3"/>
    <n v="-850"/>
  </r>
  <r>
    <s v="900262181"/>
    <x v="8"/>
    <n v="-850"/>
  </r>
  <r>
    <s v="900262249"/>
    <x v="8"/>
    <n v="-850"/>
  </r>
  <r>
    <s v="900262331"/>
    <x v="1"/>
    <n v="-850"/>
  </r>
  <r>
    <s v="900262334"/>
    <x v="7"/>
    <n v="-1000"/>
  </r>
  <r>
    <s v="900262349"/>
    <x v="5"/>
    <n v="-850"/>
  </r>
  <r>
    <s v="900262390"/>
    <x v="2"/>
    <n v="-850"/>
  </r>
  <r>
    <s v="900262440"/>
    <x v="6"/>
    <n v="-850"/>
  </r>
  <r>
    <s v="900262486"/>
    <x v="7"/>
    <n v="-1000"/>
  </r>
  <r>
    <s v="900262493"/>
    <x v="4"/>
    <n v="-850"/>
  </r>
  <r>
    <s v="900262525"/>
    <x v="2"/>
    <n v="-850"/>
  </r>
  <r>
    <s v="900262540"/>
    <x v="2"/>
    <n v="-850"/>
  </r>
  <r>
    <s v="900262626"/>
    <x v="8"/>
    <n v="-850"/>
  </r>
  <r>
    <s v="900262628"/>
    <x v="8"/>
    <n v="-850"/>
  </r>
  <r>
    <s v="900262642"/>
    <x v="5"/>
    <n v="-850"/>
  </r>
  <r>
    <s v="900262809"/>
    <x v="1"/>
    <n v="-850"/>
  </r>
  <r>
    <s v="900262810"/>
    <x v="1"/>
    <n v="-850"/>
  </r>
  <r>
    <s v="900262828"/>
    <x v="5"/>
    <n v="-850"/>
  </r>
  <r>
    <s v="900262879"/>
    <x v="5"/>
    <n v="-850"/>
  </r>
  <r>
    <s v="900262897"/>
    <x v="5"/>
    <n v="-850"/>
  </r>
  <r>
    <s v="900262919"/>
    <x v="7"/>
    <n v="-1000"/>
  </r>
  <r>
    <s v="900262951"/>
    <x v="8"/>
    <n v="-850"/>
  </r>
  <r>
    <s v="900262991"/>
    <x v="0"/>
    <n v="-850"/>
  </r>
  <r>
    <s v="900263013"/>
    <x v="3"/>
    <n v="-850"/>
  </r>
  <r>
    <s v="900263038"/>
    <x v="7"/>
    <n v="-1000"/>
  </r>
  <r>
    <s v="900263049"/>
    <x v="1"/>
    <n v="-850"/>
  </r>
  <r>
    <s v="900263059"/>
    <x v="1"/>
    <n v="-850"/>
  </r>
  <r>
    <s v="900263073"/>
    <x v="4"/>
    <n v="-850"/>
  </r>
  <r>
    <s v="900263076"/>
    <x v="7"/>
    <n v="-1000"/>
  </r>
  <r>
    <s v="900263116"/>
    <x v="0"/>
    <n v="-850"/>
  </r>
  <r>
    <s v="900263139"/>
    <x v="2"/>
    <n v="-850"/>
  </r>
  <r>
    <s v="900263140"/>
    <x v="0"/>
    <n v="-850"/>
  </r>
  <r>
    <s v="900263148"/>
    <x v="0"/>
    <n v="-850"/>
  </r>
  <r>
    <s v="900263254"/>
    <x v="5"/>
    <n v="-850"/>
  </r>
  <r>
    <s v="900263321"/>
    <x v="3"/>
    <n v="-850"/>
  </r>
  <r>
    <s v="900263396"/>
    <x v="0"/>
    <n v="-850"/>
  </r>
  <r>
    <s v="900263398"/>
    <x v="0"/>
    <n v="-850"/>
  </r>
  <r>
    <s v="900263415"/>
    <x v="0"/>
    <n v="-850"/>
  </r>
  <r>
    <s v="900263440"/>
    <x v="1"/>
    <n v="-850"/>
  </r>
  <r>
    <s v="900263499"/>
    <x v="8"/>
    <n v="-850"/>
  </r>
  <r>
    <s v="900263501"/>
    <x v="2"/>
    <n v="-850"/>
  </r>
  <r>
    <s v="900263505"/>
    <x v="8"/>
    <n v="-850"/>
  </r>
  <r>
    <s v="900263555"/>
    <x v="7"/>
    <n v="-1000"/>
  </r>
  <r>
    <s v="900263578"/>
    <x v="0"/>
    <n v="-850"/>
  </r>
  <r>
    <s v="900263649"/>
    <x v="0"/>
    <n v="-850"/>
  </r>
  <r>
    <s v="900263659"/>
    <x v="8"/>
    <n v="-850"/>
  </r>
  <r>
    <s v="900263668"/>
    <x v="8"/>
    <n v="-850"/>
  </r>
  <r>
    <s v="900263781"/>
    <x v="8"/>
    <n v="-850"/>
  </r>
  <r>
    <s v="900263782"/>
    <x v="5"/>
    <n v="-850"/>
  </r>
  <r>
    <s v="900263834"/>
    <x v="1"/>
    <n v="-850"/>
  </r>
  <r>
    <s v="900263835"/>
    <x v="1"/>
    <n v="-850"/>
  </r>
  <r>
    <s v="900263842"/>
    <x v="7"/>
    <n v="-1000"/>
  </r>
  <r>
    <s v="900263896"/>
    <x v="3"/>
    <n v="-850"/>
  </r>
  <r>
    <s v="900263902"/>
    <x v="4"/>
    <n v="-850"/>
  </r>
  <r>
    <s v="900263923"/>
    <x v="3"/>
    <n v="-850"/>
  </r>
  <r>
    <s v="900263930"/>
    <x v="7"/>
    <n v="-1000"/>
  </r>
  <r>
    <s v="900263958"/>
    <x v="7"/>
    <n v="-1000"/>
  </r>
  <r>
    <s v="900263977"/>
    <x v="0"/>
    <n v="-850"/>
  </r>
  <r>
    <s v="900264008"/>
    <x v="8"/>
    <n v="-850"/>
  </r>
  <r>
    <s v="900264106"/>
    <x v="3"/>
    <n v="-850"/>
  </r>
  <r>
    <s v="900264118"/>
    <x v="3"/>
    <n v="-850"/>
  </r>
  <r>
    <s v="900264126"/>
    <x v="7"/>
    <n v="-1000"/>
  </r>
  <r>
    <s v="900264211"/>
    <x v="2"/>
    <n v="-850"/>
  </r>
  <r>
    <s v="900264238"/>
    <x v="3"/>
    <n v="-850"/>
  </r>
  <r>
    <s v="900264274"/>
    <x v="2"/>
    <n v="-850"/>
  </r>
  <r>
    <s v="900264277"/>
    <x v="0"/>
    <n v="-850"/>
  </r>
  <r>
    <s v="900264281"/>
    <x v="0"/>
    <n v="-850"/>
  </r>
  <r>
    <s v="900264283"/>
    <x v="8"/>
    <n v="-850"/>
  </r>
  <r>
    <s v="900264312"/>
    <x v="0"/>
    <n v="-850"/>
  </r>
  <r>
    <s v="900264314"/>
    <x v="0"/>
    <n v="-850"/>
  </r>
  <r>
    <s v="900264317"/>
    <x v="8"/>
    <n v="-850"/>
  </r>
  <r>
    <s v="900264333"/>
    <x v="5"/>
    <n v="-850"/>
  </r>
  <r>
    <s v="900264334"/>
    <x v="5"/>
    <n v="-850"/>
  </r>
  <r>
    <s v="900264377"/>
    <x v="0"/>
    <n v="-850"/>
  </r>
  <r>
    <s v="900264419"/>
    <x v="2"/>
    <n v="-850"/>
  </r>
  <r>
    <s v="900264424"/>
    <x v="0"/>
    <n v="-850"/>
  </r>
  <r>
    <s v="900264486"/>
    <x v="2"/>
    <n v="-850"/>
  </r>
  <r>
    <s v="900264535"/>
    <x v="3"/>
    <n v="-850"/>
  </r>
  <r>
    <s v="900264579"/>
    <x v="1"/>
    <n v="-850"/>
  </r>
  <r>
    <s v="900264601"/>
    <x v="7"/>
    <n v="-1000"/>
  </r>
  <r>
    <s v="900264606"/>
    <x v="8"/>
    <n v="-850"/>
  </r>
  <r>
    <s v="900264610"/>
    <x v="2"/>
    <n v="-850"/>
  </r>
  <r>
    <s v="900264626"/>
    <x v="2"/>
    <n v="-850"/>
  </r>
  <r>
    <s v="900264643"/>
    <x v="2"/>
    <n v="-850"/>
  </r>
  <r>
    <s v="900264734"/>
    <x v="4"/>
    <n v="-850"/>
  </r>
  <r>
    <s v="900264742"/>
    <x v="0"/>
    <n v="-850"/>
  </r>
  <r>
    <s v="900264747"/>
    <x v="6"/>
    <n v="-850"/>
  </r>
  <r>
    <s v="900264757"/>
    <x v="8"/>
    <n v="-850"/>
  </r>
  <r>
    <s v="900264776"/>
    <x v="0"/>
    <n v="-850"/>
  </r>
  <r>
    <s v="900264807"/>
    <x v="3"/>
    <n v="-850"/>
  </r>
  <r>
    <s v="900264834"/>
    <x v="1"/>
    <n v="-850"/>
  </r>
  <r>
    <s v="900264840"/>
    <x v="3"/>
    <n v="-850"/>
  </r>
  <r>
    <s v="900264849"/>
    <x v="0"/>
    <n v="-850"/>
  </r>
  <r>
    <s v="900264884"/>
    <x v="3"/>
    <n v="-850"/>
  </r>
  <r>
    <s v="900264889"/>
    <x v="3"/>
    <n v="-850"/>
  </r>
  <r>
    <s v="900264899"/>
    <x v="3"/>
    <n v="-850"/>
  </r>
  <r>
    <s v="900264933"/>
    <x v="6"/>
    <n v="-850"/>
  </r>
  <r>
    <s v="900264972"/>
    <x v="7"/>
    <n v="-1000"/>
  </r>
  <r>
    <s v="900264975"/>
    <x v="7"/>
    <n v="-1000"/>
  </r>
  <r>
    <s v="900264976"/>
    <x v="1"/>
    <n v="-850"/>
  </r>
  <r>
    <s v="900264990"/>
    <x v="1"/>
    <n v="-850"/>
  </r>
  <r>
    <s v="900265026"/>
    <x v="7"/>
    <n v="-1000"/>
  </r>
  <r>
    <s v="900265106"/>
    <x v="1"/>
    <n v="-850"/>
  </r>
  <r>
    <s v="900265139"/>
    <x v="2"/>
    <n v="-850"/>
  </r>
  <r>
    <s v="900265179"/>
    <x v="8"/>
    <n v="-850"/>
  </r>
  <r>
    <s v="900265288"/>
    <x v="0"/>
    <n v="-850"/>
  </r>
  <r>
    <s v="900265290"/>
    <x v="5"/>
    <n v="-850"/>
  </r>
  <r>
    <s v="900265294"/>
    <x v="2"/>
    <n v="-850"/>
  </r>
  <r>
    <s v="900265337"/>
    <x v="3"/>
    <n v="-850"/>
  </r>
  <r>
    <s v="900265380"/>
    <x v="0"/>
    <n v="-850"/>
  </r>
  <r>
    <s v="900265390"/>
    <x v="0"/>
    <n v="-850"/>
  </r>
  <r>
    <s v="900265391"/>
    <x v="0"/>
    <n v="-850"/>
  </r>
  <r>
    <s v="900265399"/>
    <x v="0"/>
    <n v="-850"/>
  </r>
  <r>
    <s v="900265423"/>
    <x v="5"/>
    <n v="-850"/>
  </r>
  <r>
    <s v="900265513"/>
    <x v="8"/>
    <n v="-850"/>
  </r>
  <r>
    <s v="900265517"/>
    <x v="8"/>
    <n v="-850"/>
  </r>
  <r>
    <s v="900265595"/>
    <x v="0"/>
    <n v="-850"/>
  </r>
  <r>
    <s v="900265690"/>
    <x v="8"/>
    <n v="-850"/>
  </r>
  <r>
    <s v="900265691"/>
    <x v="2"/>
    <n v="-850"/>
  </r>
  <r>
    <s v="900265744"/>
    <x v="6"/>
    <n v="-850"/>
  </r>
  <r>
    <s v="900265750"/>
    <x v="6"/>
    <n v="-850"/>
  </r>
  <r>
    <s v="900265776"/>
    <x v="3"/>
    <n v="-850"/>
  </r>
  <r>
    <s v="900265783"/>
    <x v="3"/>
    <n v="-850"/>
  </r>
  <r>
    <s v="900265892"/>
    <x v="2"/>
    <n v="-850"/>
  </r>
  <r>
    <s v="900265931"/>
    <x v="2"/>
    <n v="-850"/>
  </r>
  <r>
    <s v="900266110"/>
    <x v="0"/>
    <n v="-850"/>
  </r>
  <r>
    <s v="900266126"/>
    <x v="5"/>
    <n v="-850"/>
  </r>
  <r>
    <s v="900266143"/>
    <x v="5"/>
    <n v="-850"/>
  </r>
  <r>
    <s v="900266156"/>
    <x v="5"/>
    <n v="-850"/>
  </r>
  <r>
    <s v="900266184"/>
    <x v="5"/>
    <n v="-850"/>
  </r>
  <r>
    <s v="900266190"/>
    <x v="5"/>
    <n v="-850"/>
  </r>
  <r>
    <s v="900266194"/>
    <x v="5"/>
    <n v="-850"/>
  </r>
  <r>
    <s v="900266206"/>
    <x v="6"/>
    <n v="-850"/>
  </r>
  <r>
    <s v="900266254"/>
    <x v="7"/>
    <n v="-1000"/>
  </r>
  <r>
    <s v="900266262"/>
    <x v="0"/>
    <n v="-850"/>
  </r>
  <r>
    <s v="900266276"/>
    <x v="0"/>
    <n v="-850"/>
  </r>
  <r>
    <s v="900266286"/>
    <x v="5"/>
    <n v="-850"/>
  </r>
  <r>
    <s v="900266303"/>
    <x v="0"/>
    <n v="-850"/>
  </r>
  <r>
    <s v="900266341"/>
    <x v="1"/>
    <n v="-850"/>
  </r>
  <r>
    <s v="900266361"/>
    <x v="3"/>
    <n v="-850"/>
  </r>
  <r>
    <s v="900266371"/>
    <x v="5"/>
    <n v="-850"/>
  </r>
  <r>
    <s v="900266414"/>
    <x v="7"/>
    <n v="-1000"/>
  </r>
  <r>
    <s v="900266466"/>
    <x v="6"/>
    <n v="-850"/>
  </r>
  <r>
    <s v="900266559"/>
    <x v="7"/>
    <n v="-1000"/>
  </r>
  <r>
    <s v="900266590"/>
    <x v="7"/>
    <n v="-1000"/>
  </r>
  <r>
    <s v="900266598"/>
    <x v="7"/>
    <n v="-1000"/>
  </r>
  <r>
    <s v="900266618"/>
    <x v="3"/>
    <n v="-850"/>
  </r>
  <r>
    <s v="900266625"/>
    <x v="4"/>
    <n v="-850"/>
  </r>
  <r>
    <s v="900266630"/>
    <x v="4"/>
    <n v="-850"/>
  </r>
  <r>
    <s v="900266639"/>
    <x v="3"/>
    <n v="-850"/>
  </r>
  <r>
    <s v="900266644"/>
    <x v="8"/>
    <n v="-850"/>
  </r>
  <r>
    <s v="900266645"/>
    <x v="4"/>
    <n v="-850"/>
  </r>
  <r>
    <s v="900266657"/>
    <x v="0"/>
    <n v="-850"/>
  </r>
  <r>
    <s v="900266704"/>
    <x v="2"/>
    <n v="-850"/>
  </r>
  <r>
    <s v="900266711"/>
    <x v="2"/>
    <n v="-850"/>
  </r>
  <r>
    <s v="900266768"/>
    <x v="0"/>
    <n v="-850"/>
  </r>
  <r>
    <s v="900266910"/>
    <x v="5"/>
    <n v="-850"/>
  </r>
  <r>
    <s v="900266943"/>
    <x v="5"/>
    <n v="-850"/>
  </r>
  <r>
    <s v="900266999"/>
    <x v="8"/>
    <n v="-850"/>
  </r>
  <r>
    <s v="900267007"/>
    <x v="7"/>
    <n v="-1000"/>
  </r>
  <r>
    <s v="900267032"/>
    <x v="0"/>
    <n v="-850"/>
  </r>
  <r>
    <s v="900267159"/>
    <x v="7"/>
    <n v="-1000"/>
  </r>
  <r>
    <s v="900267164"/>
    <x v="7"/>
    <n v="-1000"/>
  </r>
  <r>
    <s v="900267165"/>
    <x v="3"/>
    <n v="-850"/>
  </r>
  <r>
    <s v="900267194"/>
    <x v="3"/>
    <n v="-850"/>
  </r>
  <r>
    <s v="900267219"/>
    <x v="0"/>
    <n v="-850"/>
  </r>
  <r>
    <s v="900267245"/>
    <x v="7"/>
    <n v="-1000"/>
  </r>
  <r>
    <s v="900267446"/>
    <x v="7"/>
    <n v="-1000"/>
  </r>
  <r>
    <s v="900267531"/>
    <x v="3"/>
    <n v="-850"/>
  </r>
  <r>
    <s v="900267532"/>
    <x v="3"/>
    <n v="-850"/>
  </r>
  <r>
    <s v="900267544"/>
    <x v="6"/>
    <n v="-850"/>
  </r>
  <r>
    <s v="900267649"/>
    <x v="2"/>
    <n v="-850"/>
  </r>
  <r>
    <s v="900267870"/>
    <x v="2"/>
    <n v="-850"/>
  </r>
  <r>
    <s v="900267982"/>
    <x v="3"/>
    <n v="-850"/>
  </r>
  <r>
    <s v="900267990"/>
    <x v="3"/>
    <n v="-850"/>
  </r>
  <r>
    <s v="900268001"/>
    <x v="0"/>
    <n v="-850"/>
  </r>
  <r>
    <s v="900268012"/>
    <x v="1"/>
    <n v="-850"/>
  </r>
  <r>
    <s v="900268031"/>
    <x v="4"/>
    <n v="-850"/>
  </r>
  <r>
    <s v="900268060"/>
    <x v="2"/>
    <n v="-850"/>
  </r>
  <r>
    <s v="900268097"/>
    <x v="5"/>
    <n v="-850"/>
  </r>
  <r>
    <s v="900268185"/>
    <x v="4"/>
    <n v="-850"/>
  </r>
  <r>
    <s v="900268207"/>
    <x v="7"/>
    <n v="-1000"/>
  </r>
  <r>
    <s v="900268291"/>
    <x v="0"/>
    <n v="-850"/>
  </r>
  <r>
    <s v="900268303"/>
    <x v="2"/>
    <n v="-850"/>
  </r>
  <r>
    <s v="900268410"/>
    <x v="7"/>
    <n v="-1000"/>
  </r>
  <r>
    <s v="900268455"/>
    <x v="2"/>
    <n v="-850"/>
  </r>
  <r>
    <s v="900268513"/>
    <x v="5"/>
    <n v="-850"/>
  </r>
  <r>
    <s v="900268539"/>
    <x v="2"/>
    <n v="-850"/>
  </r>
  <r>
    <s v="900268548"/>
    <x v="0"/>
    <n v="-850"/>
  </r>
  <r>
    <s v="900268569"/>
    <x v="3"/>
    <n v="-850"/>
  </r>
  <r>
    <s v="900268579"/>
    <x v="5"/>
    <n v="-850"/>
  </r>
  <r>
    <s v="900268599"/>
    <x v="3"/>
    <n v="-850"/>
  </r>
  <r>
    <s v="900268604"/>
    <x v="7"/>
    <n v="-1000"/>
  </r>
  <r>
    <s v="900268605"/>
    <x v="6"/>
    <n v="-850"/>
  </r>
  <r>
    <s v="900268633"/>
    <x v="1"/>
    <n v="-850"/>
  </r>
  <r>
    <s v="900268640"/>
    <x v="1"/>
    <n v="-850"/>
  </r>
  <r>
    <s v="900268648"/>
    <x v="7"/>
    <n v="-1000"/>
  </r>
  <r>
    <s v="900268650"/>
    <x v="4"/>
    <n v="-850"/>
  </r>
  <r>
    <s v="900268769"/>
    <x v="8"/>
    <n v="-850"/>
  </r>
  <r>
    <s v="900268785"/>
    <x v="4"/>
    <n v="-850"/>
  </r>
  <r>
    <s v="900268811"/>
    <x v="2"/>
    <n v="-850"/>
  </r>
  <r>
    <s v="900268832"/>
    <x v="7"/>
    <n v="-1000"/>
  </r>
  <r>
    <s v="900268865"/>
    <x v="7"/>
    <n v="-1000"/>
  </r>
  <r>
    <s v="900268899"/>
    <x v="5"/>
    <n v="-850"/>
  </r>
  <r>
    <s v="900268916"/>
    <x v="0"/>
    <n v="-850"/>
  </r>
  <r>
    <s v="900268956"/>
    <x v="7"/>
    <n v="-1000"/>
  </r>
  <r>
    <s v="900268979"/>
    <x v="0"/>
    <n v="-850"/>
  </r>
  <r>
    <s v="900269014"/>
    <x v="2"/>
    <n v="-850"/>
  </r>
  <r>
    <s v="900269093"/>
    <x v="3"/>
    <n v="-850"/>
  </r>
  <r>
    <s v="900269121"/>
    <x v="3"/>
    <n v="-850"/>
  </r>
  <r>
    <s v="900269185"/>
    <x v="7"/>
    <n v="-1000"/>
  </r>
  <r>
    <s v="900269198"/>
    <x v="0"/>
    <n v="-850"/>
  </r>
  <r>
    <s v="900269210"/>
    <x v="0"/>
    <n v="-850"/>
  </r>
  <r>
    <s v="900269255"/>
    <x v="5"/>
    <n v="-850"/>
  </r>
  <r>
    <s v="900269260"/>
    <x v="5"/>
    <n v="-850"/>
  </r>
  <r>
    <s v="900269268"/>
    <x v="0"/>
    <n v="-850"/>
  </r>
  <r>
    <s v="900269274"/>
    <x v="6"/>
    <n v="-850"/>
  </r>
  <r>
    <s v="900269296"/>
    <x v="0"/>
    <n v="-850"/>
  </r>
  <r>
    <s v="900269386"/>
    <x v="2"/>
    <n v="-850"/>
  </r>
  <r>
    <s v="900269445"/>
    <x v="0"/>
    <n v="-850"/>
  </r>
  <r>
    <s v="900269453"/>
    <x v="3"/>
    <n v="-850"/>
  </r>
  <r>
    <s v="900269493"/>
    <x v="5"/>
    <n v="-850"/>
  </r>
  <r>
    <s v="900269502"/>
    <x v="7"/>
    <n v="-1000"/>
  </r>
  <r>
    <s v="900269524"/>
    <x v="0"/>
    <n v="-850"/>
  </r>
  <r>
    <s v="900269544"/>
    <x v="2"/>
    <n v="-850"/>
  </r>
  <r>
    <s v="900269553"/>
    <x v="2"/>
    <n v="-850"/>
  </r>
  <r>
    <s v="900269573"/>
    <x v="2"/>
    <n v="-850"/>
  </r>
  <r>
    <s v="900269633"/>
    <x v="4"/>
    <n v="-850"/>
  </r>
  <r>
    <s v="900269665"/>
    <x v="6"/>
    <n v="-850"/>
  </r>
  <r>
    <s v="900269667"/>
    <x v="2"/>
    <n v="-850"/>
  </r>
  <r>
    <s v="900269707"/>
    <x v="3"/>
    <n v="-850"/>
  </r>
  <r>
    <s v="900269721"/>
    <x v="1"/>
    <n v="-850"/>
  </r>
  <r>
    <s v="900269728"/>
    <x v="1"/>
    <n v="-850"/>
  </r>
  <r>
    <s v="900269755"/>
    <x v="3"/>
    <n v="-850"/>
  </r>
  <r>
    <s v="900269779"/>
    <x v="7"/>
    <n v="-1000"/>
  </r>
  <r>
    <s v="900269828"/>
    <x v="2"/>
    <n v="-850"/>
  </r>
  <r>
    <s v="900269859"/>
    <x v="2"/>
    <n v="-850"/>
  </r>
  <r>
    <s v="900269881"/>
    <x v="7"/>
    <n v="-1000"/>
  </r>
  <r>
    <s v="900269905"/>
    <x v="0"/>
    <n v="-850"/>
  </r>
  <r>
    <s v="900269917"/>
    <x v="0"/>
    <n v="-850"/>
  </r>
  <r>
    <s v="900269939"/>
    <x v="5"/>
    <n v="-850"/>
  </r>
  <r>
    <s v="900269954"/>
    <x v="8"/>
    <n v="-850"/>
  </r>
  <r>
    <s v="900269956"/>
    <x v="8"/>
    <n v="-850"/>
  </r>
  <r>
    <s v="900269978"/>
    <x v="3"/>
    <n v="-850"/>
  </r>
  <r>
    <s v="900270002"/>
    <x v="0"/>
    <n v="-850"/>
  </r>
  <r>
    <s v="900270020"/>
    <x v="0"/>
    <n v="-850"/>
  </r>
  <r>
    <s v="900270034"/>
    <x v="5"/>
    <n v="-850"/>
  </r>
  <r>
    <s v="900270091"/>
    <x v="1"/>
    <n v="-850"/>
  </r>
  <r>
    <s v="900270114"/>
    <x v="8"/>
    <n v="-850"/>
  </r>
  <r>
    <s v="900270160"/>
    <x v="5"/>
    <n v="-850"/>
  </r>
  <r>
    <s v="900270171"/>
    <x v="7"/>
    <n v="-1000"/>
  </r>
  <r>
    <s v="900270180"/>
    <x v="0"/>
    <n v="-850"/>
  </r>
  <r>
    <s v="900270184"/>
    <x v="3"/>
    <n v="-850"/>
  </r>
  <r>
    <s v="900270237"/>
    <x v="3"/>
    <n v="-850"/>
  </r>
  <r>
    <s v="900270238"/>
    <x v="3"/>
    <n v="-850"/>
  </r>
  <r>
    <s v="900270256"/>
    <x v="7"/>
    <n v="-1000"/>
  </r>
  <r>
    <s v="900270259"/>
    <x v="1"/>
    <n v="-850"/>
  </r>
  <r>
    <s v="900270269"/>
    <x v="1"/>
    <n v="-850"/>
  </r>
  <r>
    <s v="900270295"/>
    <x v="7"/>
    <n v="-1000"/>
  </r>
  <r>
    <s v="900270307"/>
    <x v="7"/>
    <n v="-1000"/>
  </r>
  <r>
    <s v="900270407"/>
    <x v="0"/>
    <n v="-850"/>
  </r>
  <r>
    <s v="900270414"/>
    <x v="0"/>
    <n v="-850"/>
  </r>
  <r>
    <s v="900270452"/>
    <x v="5"/>
    <n v="-850"/>
  </r>
  <r>
    <s v="900270457"/>
    <x v="8"/>
    <n v="-850"/>
  </r>
  <r>
    <s v="900270477"/>
    <x v="5"/>
    <n v="-850"/>
  </r>
  <r>
    <s v="900270504"/>
    <x v="2"/>
    <n v="-850"/>
  </r>
  <r>
    <s v="900270525"/>
    <x v="6"/>
    <n v="-850"/>
  </r>
  <r>
    <s v="900270546"/>
    <x v="8"/>
    <n v="-850"/>
  </r>
  <r>
    <s v="900270596"/>
    <x v="1"/>
    <n v="-850"/>
  </r>
  <r>
    <s v="900270627"/>
    <x v="6"/>
    <n v="-850"/>
  </r>
  <r>
    <s v="900270735"/>
    <x v="6"/>
    <n v="-850"/>
  </r>
  <r>
    <s v="900270751"/>
    <x v="1"/>
    <n v="-850"/>
  </r>
  <r>
    <s v="900270780"/>
    <x v="0"/>
    <n v="-850"/>
  </r>
  <r>
    <s v="900270785"/>
    <x v="0"/>
    <n v="-850"/>
  </r>
  <r>
    <s v="900270814"/>
    <x v="0"/>
    <n v="-850"/>
  </r>
  <r>
    <s v="900270824"/>
    <x v="0"/>
    <n v="-850"/>
  </r>
  <r>
    <s v="900270829"/>
    <x v="7"/>
    <n v="-1000"/>
  </r>
  <r>
    <s v="900270906"/>
    <x v="4"/>
    <n v="-850"/>
  </r>
  <r>
    <s v="900270916"/>
    <x v="3"/>
    <n v="-850"/>
  </r>
  <r>
    <s v="900270922"/>
    <x v="3"/>
    <n v="-850"/>
  </r>
  <r>
    <s v="900270942"/>
    <x v="1"/>
    <n v="-850"/>
  </r>
  <r>
    <s v="900270972"/>
    <x v="0"/>
    <n v="-850"/>
  </r>
  <r>
    <s v="900270989"/>
    <x v="7"/>
    <n v="-1000"/>
  </r>
  <r>
    <s v="900271015"/>
    <x v="5"/>
    <n v="-850"/>
  </r>
  <r>
    <s v="900271045"/>
    <x v="3"/>
    <n v="-850"/>
  </r>
  <r>
    <s v="900271071"/>
    <x v="1"/>
    <n v="-850"/>
  </r>
  <r>
    <s v="900271103"/>
    <x v="2"/>
    <n v="-850"/>
  </r>
  <r>
    <s v="900271121"/>
    <x v="7"/>
    <n v="-1000"/>
  </r>
  <r>
    <s v="900271195"/>
    <x v="8"/>
    <n v="-850"/>
  </r>
  <r>
    <s v="900271208"/>
    <x v="5"/>
    <n v="-850"/>
  </r>
  <r>
    <s v="900271242"/>
    <x v="7"/>
    <n v="-1000"/>
  </r>
  <r>
    <s v="900271277"/>
    <x v="0"/>
    <n v="-850"/>
  </r>
  <r>
    <s v="900271392"/>
    <x v="4"/>
    <n v="-850"/>
  </r>
  <r>
    <s v="900271522"/>
    <x v="1"/>
    <n v="-850"/>
  </r>
  <r>
    <s v="900271530"/>
    <x v="4"/>
    <n v="-850"/>
  </r>
  <r>
    <s v="900271567"/>
    <x v="0"/>
    <n v="-850"/>
  </r>
  <r>
    <s v="900271578"/>
    <x v="2"/>
    <n v="-850"/>
  </r>
  <r>
    <s v="900271607"/>
    <x v="2"/>
    <n v="-850"/>
  </r>
  <r>
    <s v="900271625"/>
    <x v="0"/>
    <n v="-850"/>
  </r>
  <r>
    <s v="900271642"/>
    <x v="7"/>
    <n v="-1000"/>
  </r>
  <r>
    <s v="900271704"/>
    <x v="5"/>
    <n v="-850"/>
  </r>
  <r>
    <s v="900271707"/>
    <x v="7"/>
    <n v="-1000"/>
  </r>
  <r>
    <s v="900271712"/>
    <x v="7"/>
    <n v="-1000"/>
  </r>
  <r>
    <s v="900271713"/>
    <x v="7"/>
    <n v="-1000"/>
  </r>
  <r>
    <s v="900271720"/>
    <x v="8"/>
    <n v="-850"/>
  </r>
  <r>
    <s v="900271735"/>
    <x v="8"/>
    <n v="-850"/>
  </r>
  <r>
    <s v="900271755"/>
    <x v="5"/>
    <n v="-850"/>
  </r>
  <r>
    <s v="900271800"/>
    <x v="3"/>
    <n v="-850"/>
  </r>
  <r>
    <s v="900271847"/>
    <x v="8"/>
    <n v="-850"/>
  </r>
  <r>
    <s v="900271873"/>
    <x v="3"/>
    <n v="-850"/>
  </r>
  <r>
    <s v="900271878"/>
    <x v="8"/>
    <n v="-850"/>
  </r>
  <r>
    <s v="900271939"/>
    <x v="4"/>
    <n v="-850"/>
  </r>
  <r>
    <s v="900271945"/>
    <x v="4"/>
    <n v="-850"/>
  </r>
  <r>
    <s v="900271948"/>
    <x v="7"/>
    <n v="-1000"/>
  </r>
  <r>
    <s v="900271962"/>
    <x v="3"/>
    <n v="-850"/>
  </r>
  <r>
    <s v="900271979"/>
    <x v="7"/>
    <n v="-1000"/>
  </r>
  <r>
    <s v="900271982"/>
    <x v="7"/>
    <n v="-1000"/>
  </r>
  <r>
    <s v="900272019"/>
    <x v="0"/>
    <n v="-850"/>
  </r>
  <r>
    <s v="900272142"/>
    <x v="3"/>
    <n v="-850"/>
  </r>
  <r>
    <s v="900272173"/>
    <x v="4"/>
    <n v="-850"/>
  </r>
  <r>
    <s v="900272237"/>
    <x v="2"/>
    <n v="-850"/>
  </r>
  <r>
    <s v="900272238"/>
    <x v="0"/>
    <n v="-850"/>
  </r>
  <r>
    <s v="900272275"/>
    <x v="3"/>
    <n v="-850"/>
  </r>
  <r>
    <s v="900272287"/>
    <x v="0"/>
    <n v="-850"/>
  </r>
  <r>
    <s v="900272425"/>
    <x v="2"/>
    <n v="-850"/>
  </r>
  <r>
    <s v="900272660"/>
    <x v="7"/>
    <n v="-1000"/>
  </r>
  <r>
    <s v="900272675"/>
    <x v="7"/>
    <n v="-1000"/>
  </r>
  <r>
    <s v="900272683"/>
    <x v="7"/>
    <n v="-1000"/>
  </r>
  <r>
    <s v="900272690"/>
    <x v="6"/>
    <n v="-850"/>
  </r>
  <r>
    <s v="900272750"/>
    <x v="5"/>
    <n v="-850"/>
  </r>
  <r>
    <s v="900272795"/>
    <x v="5"/>
    <n v="-850"/>
  </r>
  <r>
    <s v="900272796"/>
    <x v="3"/>
    <n v="-850"/>
  </r>
  <r>
    <s v="900272814"/>
    <x v="3"/>
    <n v="-850"/>
  </r>
  <r>
    <s v="900272819"/>
    <x v="2"/>
    <n v="-850"/>
  </r>
  <r>
    <s v="900272862"/>
    <x v="3"/>
    <n v="-850"/>
  </r>
  <r>
    <s v="900272868"/>
    <x v="6"/>
    <n v="-850"/>
  </r>
  <r>
    <s v="900272891"/>
    <x v="4"/>
    <n v="-850"/>
  </r>
  <r>
    <s v="900272977"/>
    <x v="2"/>
    <n v="-850"/>
  </r>
  <r>
    <s v="900272990"/>
    <x v="0"/>
    <n v="-850"/>
  </r>
  <r>
    <s v="900272997"/>
    <x v="2"/>
    <n v="-850"/>
  </r>
  <r>
    <s v="900273010"/>
    <x v="2"/>
    <n v="-850"/>
  </r>
  <r>
    <s v="900273023"/>
    <x v="5"/>
    <n v="-850"/>
  </r>
  <r>
    <s v="900273035"/>
    <x v="2"/>
    <n v="-850"/>
  </r>
  <r>
    <s v="900273078"/>
    <x v="5"/>
    <n v="-850"/>
  </r>
  <r>
    <s v="900273089"/>
    <x v="2"/>
    <n v="-850"/>
  </r>
  <r>
    <s v="900273114"/>
    <x v="5"/>
    <n v="-850"/>
  </r>
  <r>
    <s v="900273128"/>
    <x v="0"/>
    <n v="-850"/>
  </r>
  <r>
    <s v="900273129"/>
    <x v="1"/>
    <n v="-850"/>
  </r>
  <r>
    <s v="900273143"/>
    <x v="3"/>
    <n v="-850"/>
  </r>
  <r>
    <s v="900273149"/>
    <x v="7"/>
    <n v="-1000"/>
  </r>
  <r>
    <s v="900273163"/>
    <x v="7"/>
    <n v="-1000"/>
  </r>
  <r>
    <s v="900273191"/>
    <x v="3"/>
    <n v="-850"/>
  </r>
  <r>
    <s v="900273196"/>
    <x v="3"/>
    <n v="-850"/>
  </r>
  <r>
    <s v="900273200"/>
    <x v="3"/>
    <n v="-850"/>
  </r>
  <r>
    <s v="900273201"/>
    <x v="3"/>
    <n v="-850"/>
  </r>
  <r>
    <s v="900273202"/>
    <x v="3"/>
    <n v="-850"/>
  </r>
  <r>
    <s v="900273206"/>
    <x v="3"/>
    <n v="-850"/>
  </r>
  <r>
    <s v="900273211"/>
    <x v="0"/>
    <n v="-850"/>
  </r>
  <r>
    <s v="900273217"/>
    <x v="5"/>
    <n v="-850"/>
  </r>
  <r>
    <s v="900273222"/>
    <x v="5"/>
    <n v="-850"/>
  </r>
  <r>
    <s v="900273243"/>
    <x v="8"/>
    <n v="-850"/>
  </r>
  <r>
    <s v="900273271"/>
    <x v="4"/>
    <n v="-850"/>
  </r>
  <r>
    <s v="900273278"/>
    <x v="0"/>
    <n v="-850"/>
  </r>
  <r>
    <s v="900273289"/>
    <x v="7"/>
    <n v="-1000"/>
  </r>
  <r>
    <s v="900273312"/>
    <x v="3"/>
    <n v="-850"/>
  </r>
  <r>
    <s v="900273323"/>
    <x v="3"/>
    <n v="-850"/>
  </r>
  <r>
    <s v="900273327"/>
    <x v="7"/>
    <n v="-1000"/>
  </r>
  <r>
    <s v="900273329"/>
    <x v="3"/>
    <n v="-850"/>
  </r>
  <r>
    <s v="900273335"/>
    <x v="2"/>
    <n v="-850"/>
  </r>
  <r>
    <s v="900273344"/>
    <x v="2"/>
    <n v="-850"/>
  </r>
  <r>
    <s v="900273353"/>
    <x v="2"/>
    <n v="-850"/>
  </r>
  <r>
    <s v="900273371"/>
    <x v="2"/>
    <n v="-850"/>
  </r>
  <r>
    <s v="900273399"/>
    <x v="2"/>
    <n v="-850"/>
  </r>
  <r>
    <s v="900273403"/>
    <x v="2"/>
    <n v="-850"/>
  </r>
  <r>
    <s v="900273415"/>
    <x v="2"/>
    <n v="-850"/>
  </r>
  <r>
    <s v="900273421"/>
    <x v="0"/>
    <n v="-850"/>
  </r>
  <r>
    <s v="900273433"/>
    <x v="0"/>
    <n v="-850"/>
  </r>
  <r>
    <s v="900273461"/>
    <x v="0"/>
    <n v="-850"/>
  </r>
  <r>
    <s v="900273473"/>
    <x v="0"/>
    <n v="-850"/>
  </r>
  <r>
    <s v="900273536"/>
    <x v="5"/>
    <n v="-850"/>
  </r>
  <r>
    <s v="900273544"/>
    <x v="7"/>
    <n v="-1000"/>
  </r>
  <r>
    <s v="900273546"/>
    <x v="7"/>
    <n v="-1000"/>
  </r>
  <r>
    <s v="900273550"/>
    <x v="7"/>
    <n v="-1000"/>
  </r>
  <r>
    <s v="900273552"/>
    <x v="7"/>
    <n v="-1000"/>
  </r>
  <r>
    <s v="900273616"/>
    <x v="5"/>
    <n v="-850"/>
  </r>
  <r>
    <s v="900273652"/>
    <x v="6"/>
    <n v="-850"/>
  </r>
  <r>
    <s v="900273671"/>
    <x v="6"/>
    <n v="-850"/>
  </r>
  <r>
    <s v="900273674"/>
    <x v="3"/>
    <n v="-850"/>
  </r>
  <r>
    <s v="900273675"/>
    <x v="6"/>
    <n v="-850"/>
  </r>
  <r>
    <s v="900273676"/>
    <x v="6"/>
    <n v="-850"/>
  </r>
  <r>
    <s v="900273725"/>
    <x v="2"/>
    <n v="-850"/>
  </r>
  <r>
    <s v="900273759"/>
    <x v="6"/>
    <n v="-850"/>
  </r>
  <r>
    <s v="900273843"/>
    <x v="5"/>
    <n v="-850"/>
  </r>
  <r>
    <s v="900273877"/>
    <x v="6"/>
    <n v="-850"/>
  </r>
  <r>
    <s v="900273939"/>
    <x v="5"/>
    <n v="-850"/>
  </r>
  <r>
    <s v="900273940"/>
    <x v="0"/>
    <n v="-850"/>
  </r>
  <r>
    <s v="900273991"/>
    <x v="0"/>
    <n v="-850"/>
  </r>
  <r>
    <s v="900274000"/>
    <x v="0"/>
    <n v="-850"/>
  </r>
  <r>
    <s v="900274035"/>
    <x v="5"/>
    <n v="-850"/>
  </r>
  <r>
    <s v="900274129"/>
    <x v="5"/>
    <n v="-850"/>
  </r>
  <r>
    <s v="900274139"/>
    <x v="8"/>
    <n v="-850"/>
  </r>
  <r>
    <s v="900274148"/>
    <x v="0"/>
    <n v="-850"/>
  </r>
  <r>
    <s v="900274154"/>
    <x v="1"/>
    <n v="-850"/>
  </r>
  <r>
    <s v="900274158"/>
    <x v="4"/>
    <n v="-850"/>
  </r>
  <r>
    <s v="900274166"/>
    <x v="0"/>
    <n v="-850"/>
  </r>
  <r>
    <s v="900274172"/>
    <x v="0"/>
    <n v="-850"/>
  </r>
  <r>
    <s v="900274222"/>
    <x v="3"/>
    <n v="-850"/>
  </r>
  <r>
    <s v="900274249"/>
    <x v="3"/>
    <n v="-850"/>
  </r>
  <r>
    <s v="900274294"/>
    <x v="2"/>
    <n v="-850"/>
  </r>
  <r>
    <s v="900274297"/>
    <x v="5"/>
    <n v="-850"/>
  </r>
  <r>
    <s v="900274374"/>
    <x v="0"/>
    <n v="-850"/>
  </r>
  <r>
    <s v="900274376"/>
    <x v="7"/>
    <n v="-1000"/>
  </r>
  <r>
    <s v="900274379"/>
    <x v="2"/>
    <n v="-850"/>
  </r>
  <r>
    <s v="900274398"/>
    <x v="3"/>
    <n v="-850"/>
  </r>
  <r>
    <s v="900274407"/>
    <x v="6"/>
    <n v="-850"/>
  </r>
  <r>
    <s v="900274408"/>
    <x v="7"/>
    <n v="-1000"/>
  </r>
  <r>
    <s v="900274456"/>
    <x v="7"/>
    <n v="-1000"/>
  </r>
  <r>
    <s v="900274484"/>
    <x v="6"/>
    <n v="-850"/>
  </r>
  <r>
    <s v="900274499"/>
    <x v="6"/>
    <n v="-850"/>
  </r>
  <r>
    <s v="900274505"/>
    <x v="8"/>
    <n v="-850"/>
  </r>
  <r>
    <s v="900274534"/>
    <x v="8"/>
    <n v="-850"/>
  </r>
  <r>
    <s v="900274543"/>
    <x v="3"/>
    <n v="-850"/>
  </r>
  <r>
    <s v="900274544"/>
    <x v="3"/>
    <n v="-850"/>
  </r>
  <r>
    <s v="900274586"/>
    <x v="7"/>
    <n v="-1000"/>
  </r>
  <r>
    <s v="900274601"/>
    <x v="6"/>
    <n v="-850"/>
  </r>
  <r>
    <s v="900274613"/>
    <x v="6"/>
    <n v="-850"/>
  </r>
  <r>
    <s v="900274655"/>
    <x v="6"/>
    <n v="-850"/>
  </r>
  <r>
    <s v="900274660"/>
    <x v="0"/>
    <n v="-850"/>
  </r>
  <r>
    <s v="900274671"/>
    <x v="0"/>
    <n v="-850"/>
  </r>
  <r>
    <s v="900274675"/>
    <x v="5"/>
    <n v="-850"/>
  </r>
  <r>
    <s v="900274677"/>
    <x v="5"/>
    <n v="-850"/>
  </r>
  <r>
    <s v="900274689"/>
    <x v="0"/>
    <n v="-850"/>
  </r>
  <r>
    <s v="900274693"/>
    <x v="0"/>
    <n v="-850"/>
  </r>
  <r>
    <s v="900274715"/>
    <x v="7"/>
    <n v="-1000"/>
  </r>
  <r>
    <s v="900274718"/>
    <x v="7"/>
    <n v="-1000"/>
  </r>
  <r>
    <s v="900274785"/>
    <x v="5"/>
    <n v="-850"/>
  </r>
  <r>
    <s v="900274807"/>
    <x v="5"/>
    <n v="-850"/>
  </r>
  <r>
    <s v="900274817"/>
    <x v="6"/>
    <n v="-850"/>
  </r>
  <r>
    <s v="900274834"/>
    <x v="5"/>
    <n v="-850"/>
  </r>
  <r>
    <s v="900274854"/>
    <x v="7"/>
    <n v="-1000"/>
  </r>
  <r>
    <s v="900274881"/>
    <x v="1"/>
    <n v="-850"/>
  </r>
  <r>
    <s v="900274895"/>
    <x v="3"/>
    <n v="-850"/>
  </r>
  <r>
    <s v="900274908"/>
    <x v="3"/>
    <n v="-850"/>
  </r>
  <r>
    <s v="900274951"/>
    <x v="6"/>
    <n v="-850"/>
  </r>
  <r>
    <s v="900274954"/>
    <x v="2"/>
    <n v="-850"/>
  </r>
  <r>
    <s v="900274965"/>
    <x v="7"/>
    <n v="-1000"/>
  </r>
  <r>
    <s v="900274991"/>
    <x v="7"/>
    <n v="-1000"/>
  </r>
  <r>
    <s v="900275012"/>
    <x v="7"/>
    <n v="-1000"/>
  </r>
  <r>
    <s v="900275044"/>
    <x v="3"/>
    <n v="-850"/>
  </r>
  <r>
    <s v="900275058"/>
    <x v="3"/>
    <n v="-850"/>
  </r>
  <r>
    <s v="900275067"/>
    <x v="7"/>
    <n v="-1000"/>
  </r>
  <r>
    <s v="900275097"/>
    <x v="3"/>
    <n v="-850"/>
  </r>
  <r>
    <s v="900275137"/>
    <x v="0"/>
    <n v="-850"/>
  </r>
  <r>
    <s v="900275165"/>
    <x v="4"/>
    <n v="-850"/>
  </r>
  <r>
    <s v="900275173"/>
    <x v="4"/>
    <n v="-850"/>
  </r>
  <r>
    <s v="900275229"/>
    <x v="2"/>
    <n v="-850"/>
  </r>
  <r>
    <s v="900275273"/>
    <x v="2"/>
    <n v="-850"/>
  </r>
  <r>
    <s v="900275367"/>
    <x v="1"/>
    <n v="-850"/>
  </r>
  <r>
    <s v="900275372"/>
    <x v="1"/>
    <n v="-850"/>
  </r>
  <r>
    <s v="900275374"/>
    <x v="7"/>
    <n v="-1000"/>
  </r>
  <r>
    <s v="900275397"/>
    <x v="7"/>
    <n v="-1000"/>
  </r>
  <r>
    <s v="900275400"/>
    <x v="3"/>
    <n v="-850"/>
  </r>
  <r>
    <s v="900275410"/>
    <x v="6"/>
    <n v="-850"/>
  </r>
  <r>
    <s v="900275417"/>
    <x v="3"/>
    <n v="-850"/>
  </r>
  <r>
    <s v="900275432"/>
    <x v="8"/>
    <n v="-850"/>
  </r>
  <r>
    <s v="900275463"/>
    <x v="2"/>
    <n v="-850"/>
  </r>
  <r>
    <s v="900275474"/>
    <x v="1"/>
    <n v="-850"/>
  </r>
  <r>
    <s v="900275561"/>
    <x v="0"/>
    <n v="-850"/>
  </r>
  <r>
    <s v="900275567"/>
    <x v="0"/>
    <n v="-850"/>
  </r>
  <r>
    <s v="900275585"/>
    <x v="3"/>
    <n v="-850"/>
  </r>
  <r>
    <s v="900275645"/>
    <x v="3"/>
    <n v="-850"/>
  </r>
  <r>
    <s v="900275695"/>
    <x v="3"/>
    <n v="-850"/>
  </r>
  <r>
    <s v="900275776"/>
    <x v="2"/>
    <n v="-850"/>
  </r>
  <r>
    <s v="900275828"/>
    <x v="7"/>
    <n v="-1000"/>
  </r>
  <r>
    <s v="900275843"/>
    <x v="8"/>
    <n v="-850"/>
  </r>
  <r>
    <s v="900275881"/>
    <x v="5"/>
    <n v="-850"/>
  </r>
  <r>
    <s v="900275883"/>
    <x v="5"/>
    <n v="-850"/>
  </r>
  <r>
    <s v="900275944"/>
    <x v="2"/>
    <n v="-850"/>
  </r>
  <r>
    <s v="900275949"/>
    <x v="2"/>
    <n v="-850"/>
  </r>
  <r>
    <s v="900275979"/>
    <x v="0"/>
    <n v="-850"/>
  </r>
  <r>
    <s v="900276036"/>
    <x v="7"/>
    <n v="-1000"/>
  </r>
  <r>
    <s v="900276089"/>
    <x v="8"/>
    <n v="-850"/>
  </r>
  <r>
    <s v="900276155"/>
    <x v="4"/>
    <n v="-850"/>
  </r>
  <r>
    <s v="900276160"/>
    <x v="0"/>
    <n v="-850"/>
  </r>
  <r>
    <s v="900276180"/>
    <x v="5"/>
    <n v="-850"/>
  </r>
  <r>
    <s v="900276241"/>
    <x v="1"/>
    <n v="-850"/>
  </r>
  <r>
    <s v="900276250"/>
    <x v="7"/>
    <n v="-1000"/>
  </r>
  <r>
    <s v="900276252"/>
    <x v="7"/>
    <n v="-1000"/>
  </r>
  <r>
    <s v="900276264"/>
    <x v="8"/>
    <n v="-850"/>
  </r>
  <r>
    <s v="900276272"/>
    <x v="7"/>
    <n v="-1000"/>
  </r>
  <r>
    <s v="900276281"/>
    <x v="5"/>
    <n v="-850"/>
  </r>
  <r>
    <s v="900276311"/>
    <x v="4"/>
    <n v="-850"/>
  </r>
  <r>
    <s v="900276396"/>
    <x v="0"/>
    <n v="-850"/>
  </r>
  <r>
    <s v="900276420"/>
    <x v="5"/>
    <n v="-850"/>
  </r>
  <r>
    <s v="900276436"/>
    <x v="5"/>
    <n v="-850"/>
  </r>
  <r>
    <s v="900276446"/>
    <x v="0"/>
    <n v="-850"/>
  </r>
  <r>
    <s v="900276452"/>
    <x v="8"/>
    <n v="-850"/>
  </r>
  <r>
    <s v="900276461"/>
    <x v="5"/>
    <n v="-850"/>
  </r>
  <r>
    <s v="900276503"/>
    <x v="1"/>
    <n v="-850"/>
  </r>
  <r>
    <s v="900276516"/>
    <x v="1"/>
    <n v="-850"/>
  </r>
  <r>
    <s v="900276565"/>
    <x v="2"/>
    <n v="-850"/>
  </r>
  <r>
    <s v="900276636"/>
    <x v="0"/>
    <n v="-850"/>
  </r>
  <r>
    <s v="900276680"/>
    <x v="0"/>
    <n v="-850"/>
  </r>
  <r>
    <s v="900276681"/>
    <x v="0"/>
    <n v="-850"/>
  </r>
  <r>
    <s v="900276701"/>
    <x v="0"/>
    <n v="-850"/>
  </r>
  <r>
    <s v="900276740"/>
    <x v="0"/>
    <n v="-850"/>
  </r>
  <r>
    <s v="900276762"/>
    <x v="2"/>
    <n v="-850"/>
  </r>
  <r>
    <s v="900276776"/>
    <x v="2"/>
    <n v="-850"/>
  </r>
  <r>
    <s v="900276831"/>
    <x v="2"/>
    <n v="-850"/>
  </r>
  <r>
    <s v="900276834"/>
    <x v="4"/>
    <n v="-850"/>
  </r>
  <r>
    <s v="900276894"/>
    <x v="7"/>
    <n v="-1000"/>
  </r>
  <r>
    <s v="900276897"/>
    <x v="7"/>
    <n v="-1000"/>
  </r>
  <r>
    <s v="900276917"/>
    <x v="1"/>
    <n v="-850"/>
  </r>
  <r>
    <s v="900276932"/>
    <x v="7"/>
    <n v="-1000"/>
  </r>
  <r>
    <s v="900276959"/>
    <x v="3"/>
    <n v="-850"/>
  </r>
  <r>
    <s v="900276960"/>
    <x v="3"/>
    <n v="-850"/>
  </r>
  <r>
    <s v="900276974"/>
    <x v="8"/>
    <n v="-850"/>
  </r>
  <r>
    <s v="900276975"/>
    <x v="8"/>
    <n v="-850"/>
  </r>
  <r>
    <s v="900276981"/>
    <x v="3"/>
    <n v="-850"/>
  </r>
  <r>
    <s v="900276989"/>
    <x v="3"/>
    <n v="-850"/>
  </r>
  <r>
    <s v="900277109"/>
    <x v="0"/>
    <n v="-850"/>
  </r>
  <r>
    <s v="900277121"/>
    <x v="8"/>
    <n v="-850"/>
  </r>
  <r>
    <s v="900277124"/>
    <x v="3"/>
    <n v="-850"/>
  </r>
  <r>
    <s v="900277182"/>
    <x v="8"/>
    <n v="-850"/>
  </r>
  <r>
    <s v="900277270"/>
    <x v="2"/>
    <n v="-850"/>
  </r>
  <r>
    <s v="900277275"/>
    <x v="3"/>
    <n v="-850"/>
  </r>
  <r>
    <s v="900277326"/>
    <x v="5"/>
    <n v="-850"/>
  </r>
  <r>
    <s v="900277327"/>
    <x v="5"/>
    <n v="-850"/>
  </r>
  <r>
    <s v="900277346"/>
    <x v="1"/>
    <n v="-850"/>
  </r>
  <r>
    <s v="900277364"/>
    <x v="3"/>
    <n v="-850"/>
  </r>
  <r>
    <s v="900277396"/>
    <x v="3"/>
    <n v="-850"/>
  </r>
  <r>
    <s v="900277401"/>
    <x v="7"/>
    <n v="-1000"/>
  </r>
  <r>
    <s v="900277402"/>
    <x v="3"/>
    <n v="-850"/>
  </r>
  <r>
    <s v="900277427"/>
    <x v="3"/>
    <n v="-850"/>
  </r>
  <r>
    <s v="900277428"/>
    <x v="7"/>
    <n v="-1000"/>
  </r>
  <r>
    <s v="900277453"/>
    <x v="0"/>
    <n v="-850"/>
  </r>
  <r>
    <s v="900277455"/>
    <x v="2"/>
    <n v="-850"/>
  </r>
  <r>
    <s v="900277511"/>
    <x v="0"/>
    <n v="-850"/>
  </r>
  <r>
    <s v="900277662"/>
    <x v="2"/>
    <n v="-850"/>
  </r>
  <r>
    <s v="900277680"/>
    <x v="2"/>
    <n v="-850"/>
  </r>
  <r>
    <s v="900277698"/>
    <x v="2"/>
    <n v="-850"/>
  </r>
  <r>
    <s v="900277773"/>
    <x v="0"/>
    <n v="-850"/>
  </r>
  <r>
    <s v="900277804"/>
    <x v="1"/>
    <n v="-850"/>
  </r>
  <r>
    <s v="900277808"/>
    <x v="1"/>
    <n v="-850"/>
  </r>
  <r>
    <s v="900277861"/>
    <x v="3"/>
    <n v="-850"/>
  </r>
  <r>
    <s v="900277864"/>
    <x v="1"/>
    <n v="-850"/>
  </r>
  <r>
    <s v="900277870"/>
    <x v="3"/>
    <n v="-850"/>
  </r>
  <r>
    <s v="900277894"/>
    <x v="8"/>
    <n v="-850"/>
  </r>
  <r>
    <s v="900277898"/>
    <x v="3"/>
    <n v="-850"/>
  </r>
  <r>
    <s v="900277915"/>
    <x v="3"/>
    <n v="-850"/>
  </r>
  <r>
    <s v="900277950"/>
    <x v="6"/>
    <n v="-850"/>
  </r>
  <r>
    <s v="900277971"/>
    <x v="6"/>
    <n v="-850"/>
  </r>
  <r>
    <s v="900278007"/>
    <x v="0"/>
    <n v="-850"/>
  </r>
  <r>
    <s v="900278017"/>
    <x v="0"/>
    <n v="-850"/>
  </r>
  <r>
    <s v="900278025"/>
    <x v="0"/>
    <n v="-850"/>
  </r>
  <r>
    <s v="900278070"/>
    <x v="3"/>
    <n v="-850"/>
  </r>
  <r>
    <s v="900278082"/>
    <x v="1"/>
    <n v="-850"/>
  </r>
  <r>
    <s v="900278095"/>
    <x v="7"/>
    <n v="-1000"/>
  </r>
  <r>
    <s v="900278129"/>
    <x v="1"/>
    <n v="-850"/>
  </r>
  <r>
    <s v="900278134"/>
    <x v="8"/>
    <n v="-850"/>
  </r>
  <r>
    <s v="900278136"/>
    <x v="1"/>
    <n v="-850"/>
  </r>
  <r>
    <s v="900278154"/>
    <x v="0"/>
    <n v="-850"/>
  </r>
  <r>
    <s v="900278168"/>
    <x v="0"/>
    <n v="-850"/>
  </r>
  <r>
    <s v="900278194"/>
    <x v="2"/>
    <n v="-850"/>
  </r>
  <r>
    <s v="900278206"/>
    <x v="5"/>
    <n v="-850"/>
  </r>
  <r>
    <s v="900278237"/>
    <x v="2"/>
    <n v="-850"/>
  </r>
  <r>
    <s v="900278276"/>
    <x v="2"/>
    <n v="-850"/>
  </r>
  <r>
    <s v="900278295"/>
    <x v="7"/>
    <n v="-1000"/>
  </r>
  <r>
    <s v="900278306"/>
    <x v="0"/>
    <n v="-850"/>
  </r>
  <r>
    <s v="900278423"/>
    <x v="0"/>
    <n v="-850"/>
  </r>
  <r>
    <s v="900278428"/>
    <x v="0"/>
    <n v="-850"/>
  </r>
  <r>
    <s v="900278473"/>
    <x v="7"/>
    <n v="-1000"/>
  </r>
  <r>
    <s v="900278479"/>
    <x v="7"/>
    <n v="-1000"/>
  </r>
  <r>
    <s v="900278545"/>
    <x v="0"/>
    <n v="-850"/>
  </r>
  <r>
    <s v="900278550"/>
    <x v="5"/>
    <n v="-850"/>
  </r>
  <r>
    <s v="900278560"/>
    <x v="2"/>
    <n v="-850"/>
  </r>
  <r>
    <s v="900278581"/>
    <x v="2"/>
    <n v="-850"/>
  </r>
  <r>
    <s v="900278594"/>
    <x v="2"/>
    <n v="-850"/>
  </r>
  <r>
    <s v="900278627"/>
    <x v="7"/>
    <n v="-1000"/>
  </r>
  <r>
    <s v="900278637"/>
    <x v="3"/>
    <n v="-850"/>
  </r>
  <r>
    <s v="900278719"/>
    <x v="7"/>
    <n v="-1000"/>
  </r>
  <r>
    <s v="900278738"/>
    <x v="0"/>
    <n v="-850"/>
  </r>
  <r>
    <s v="900278765"/>
    <x v="0"/>
    <n v="-850"/>
  </r>
  <r>
    <s v="900278771"/>
    <x v="0"/>
    <n v="-850"/>
  </r>
  <r>
    <s v="900278780"/>
    <x v="3"/>
    <n v="-850"/>
  </r>
  <r>
    <s v="900278781"/>
    <x v="6"/>
    <n v="-850"/>
  </r>
  <r>
    <s v="900278792"/>
    <x v="4"/>
    <n v="-850"/>
  </r>
  <r>
    <s v="900278793"/>
    <x v="6"/>
    <n v="-850"/>
  </r>
  <r>
    <s v="900278825"/>
    <x v="3"/>
    <n v="-850"/>
  </r>
  <r>
    <s v="900278948"/>
    <x v="5"/>
    <n v="-850"/>
  </r>
  <r>
    <s v="900279009"/>
    <x v="6"/>
    <n v="-850"/>
  </r>
  <r>
    <s v="900279042"/>
    <x v="0"/>
    <n v="-850"/>
  </r>
  <r>
    <s v="900279052"/>
    <x v="5"/>
    <n v="-850"/>
  </r>
  <r>
    <s v="900279109"/>
    <x v="3"/>
    <n v="-850"/>
  </r>
  <r>
    <s v="900279111"/>
    <x v="3"/>
    <n v="-850"/>
  </r>
  <r>
    <s v="900279149"/>
    <x v="2"/>
    <n v="-850"/>
  </r>
  <r>
    <s v="900279155"/>
    <x v="5"/>
    <n v="-850"/>
  </r>
  <r>
    <s v="900279159"/>
    <x v="3"/>
    <n v="-850"/>
  </r>
  <r>
    <s v="900279256"/>
    <x v="2"/>
    <n v="-850"/>
  </r>
  <r>
    <s v="900279283"/>
    <x v="0"/>
    <n v="-850"/>
  </r>
  <r>
    <s v="900279332"/>
    <x v="5"/>
    <n v="-850"/>
  </r>
  <r>
    <s v="900279457"/>
    <x v="6"/>
    <n v="-850"/>
  </r>
  <r>
    <s v="900279471"/>
    <x v="3"/>
    <n v="-850"/>
  </r>
  <r>
    <s v="900279472"/>
    <x v="3"/>
    <n v="-850"/>
  </r>
  <r>
    <s v="900279497"/>
    <x v="4"/>
    <n v="-850"/>
  </r>
  <r>
    <s v="900279574"/>
    <x v="2"/>
    <n v="-850"/>
  </r>
  <r>
    <s v="900279579"/>
    <x v="0"/>
    <n v="-850"/>
  </r>
  <r>
    <s v="900279659"/>
    <x v="3"/>
    <n v="-850"/>
  </r>
  <r>
    <s v="900279688"/>
    <x v="0"/>
    <n v="-850"/>
  </r>
  <r>
    <s v="900279707"/>
    <x v="5"/>
    <n v="-850"/>
  </r>
  <r>
    <s v="900279741"/>
    <x v="0"/>
    <n v="-850"/>
  </r>
  <r>
    <s v="900279805"/>
    <x v="7"/>
    <n v="-1000"/>
  </r>
  <r>
    <s v="900279807"/>
    <x v="3"/>
    <n v="-850"/>
  </r>
  <r>
    <s v="900279817"/>
    <x v="3"/>
    <n v="-850"/>
  </r>
  <r>
    <s v="900279864"/>
    <x v="0"/>
    <n v="-850"/>
  </r>
  <r>
    <s v="900279948"/>
    <x v="3"/>
    <n v="-850"/>
  </r>
  <r>
    <s v="900280015"/>
    <x v="0"/>
    <n v="-850"/>
  </r>
  <r>
    <s v="900280169"/>
    <x v="1"/>
    <n v="-850"/>
  </r>
  <r>
    <s v="900280211"/>
    <x v="0"/>
    <n v="-850"/>
  </r>
  <r>
    <s v="900280246"/>
    <x v="0"/>
    <n v="-850"/>
  </r>
  <r>
    <s v="900280349"/>
    <x v="2"/>
    <n v="-850"/>
  </r>
  <r>
    <s v="900280354"/>
    <x v="2"/>
    <n v="-850"/>
  </r>
  <r>
    <s v="900280359"/>
    <x v="0"/>
    <n v="-850"/>
  </r>
  <r>
    <s v="900280360"/>
    <x v="2"/>
    <n v="-850"/>
  </r>
  <r>
    <s v="900280430"/>
    <x v="7"/>
    <n v="-1000"/>
  </r>
  <r>
    <s v="900280440"/>
    <x v="3"/>
    <n v="-850"/>
  </r>
  <r>
    <s v="900280453"/>
    <x v="4"/>
    <n v="-850"/>
  </r>
  <r>
    <s v="900280489"/>
    <x v="1"/>
    <n v="-850"/>
  </r>
  <r>
    <s v="900280593"/>
    <x v="7"/>
    <n v="-1000"/>
  </r>
  <r>
    <s v="900280692"/>
    <x v="5"/>
    <n v="-850"/>
  </r>
  <r>
    <s v="900280728"/>
    <x v="3"/>
    <n v="-850"/>
  </r>
  <r>
    <s v="900280731"/>
    <x v="3"/>
    <n v="-850"/>
  </r>
  <r>
    <s v="900280735"/>
    <x v="1"/>
    <n v="-850"/>
  </r>
  <r>
    <s v="900280773"/>
    <x v="8"/>
    <n v="-850"/>
  </r>
  <r>
    <s v="900280776"/>
    <x v="3"/>
    <n v="-850"/>
  </r>
  <r>
    <s v="900280915"/>
    <x v="3"/>
    <n v="-850"/>
  </r>
  <r>
    <s v="900280921"/>
    <x v="0"/>
    <n v="-850"/>
  </r>
  <r>
    <s v="900280958"/>
    <x v="0"/>
    <n v="-850"/>
  </r>
  <r>
    <s v="900280998"/>
    <x v="3"/>
    <n v="-850"/>
  </r>
  <r>
    <s v="900281052"/>
    <x v="7"/>
    <n v="-1000"/>
  </r>
  <r>
    <s v="900281086"/>
    <x v="0"/>
    <n v="-850"/>
  </r>
  <r>
    <s v="900281195"/>
    <x v="5"/>
    <n v="-850"/>
  </r>
  <r>
    <s v="900281204"/>
    <x v="7"/>
    <n v="-1000"/>
  </r>
  <r>
    <s v="900281267"/>
    <x v="7"/>
    <n v="-1000"/>
  </r>
  <r>
    <s v="900281309"/>
    <x v="0"/>
    <n v="-850"/>
  </r>
  <r>
    <s v="900281333"/>
    <x v="6"/>
    <n v="-850"/>
  </r>
  <r>
    <s v="900281390"/>
    <x v="0"/>
    <n v="-850"/>
  </r>
  <r>
    <s v="900281402"/>
    <x v="0"/>
    <n v="-850"/>
  </r>
  <r>
    <s v="900281420"/>
    <x v="3"/>
    <n v="-850"/>
  </r>
  <r>
    <s v="900281422"/>
    <x v="0"/>
    <n v="-850"/>
  </r>
  <r>
    <s v="900281501"/>
    <x v="0"/>
    <n v="-850"/>
  </r>
  <r>
    <s v="900281548"/>
    <x v="2"/>
    <n v="-850"/>
  </r>
  <r>
    <s v="900281562"/>
    <x v="5"/>
    <n v="-850"/>
  </r>
  <r>
    <s v="900281594"/>
    <x v="0"/>
    <n v="-850"/>
  </r>
  <r>
    <s v="900281748"/>
    <x v="2"/>
    <n v="-850"/>
  </r>
  <r>
    <s v="900281759"/>
    <x v="2"/>
    <n v="-850"/>
  </r>
  <r>
    <s v="900281778"/>
    <x v="2"/>
    <n v="-850"/>
  </r>
  <r>
    <s v="900281780"/>
    <x v="0"/>
    <n v="-850"/>
  </r>
  <r>
    <s v="900281834"/>
    <x v="0"/>
    <n v="-850"/>
  </r>
  <r>
    <s v="900281853"/>
    <x v="5"/>
    <n v="-850"/>
  </r>
  <r>
    <s v="900281855"/>
    <x v="5"/>
    <n v="-850"/>
  </r>
  <r>
    <s v="900281873"/>
    <x v="5"/>
    <n v="-850"/>
  </r>
  <r>
    <s v="900281893"/>
    <x v="5"/>
    <n v="-850"/>
  </r>
  <r>
    <s v="900281903"/>
    <x v="1"/>
    <n v="-850"/>
  </r>
  <r>
    <s v="900281911"/>
    <x v="1"/>
    <n v="-850"/>
  </r>
  <r>
    <s v="900281923"/>
    <x v="2"/>
    <n v="-850"/>
  </r>
  <r>
    <s v="900281939"/>
    <x v="7"/>
    <n v="-1000"/>
  </r>
  <r>
    <s v="900281951"/>
    <x v="7"/>
    <n v="-1000"/>
  </r>
  <r>
    <s v="900281971"/>
    <x v="0"/>
    <n v="-850"/>
  </r>
  <r>
    <s v="900281982"/>
    <x v="0"/>
    <n v="-850"/>
  </r>
  <r>
    <s v="900281983"/>
    <x v="0"/>
    <n v="-850"/>
  </r>
  <r>
    <s v="900282001"/>
    <x v="0"/>
    <n v="-850"/>
  </r>
  <r>
    <s v="900282059"/>
    <x v="3"/>
    <n v="-850"/>
  </r>
  <r>
    <s v="900282064"/>
    <x v="7"/>
    <n v="-1000"/>
  </r>
  <r>
    <s v="900282111"/>
    <x v="6"/>
    <n v="-850"/>
  </r>
  <r>
    <s v="900282115"/>
    <x v="5"/>
    <n v="-850"/>
  </r>
  <r>
    <s v="900282121"/>
    <x v="0"/>
    <n v="-850"/>
  </r>
  <r>
    <s v="900282129"/>
    <x v="0"/>
    <n v="-850"/>
  </r>
  <r>
    <s v="900282196"/>
    <x v="0"/>
    <n v="-850"/>
  </r>
  <r>
    <s v="900282199"/>
    <x v="0"/>
    <n v="-850"/>
  </r>
  <r>
    <s v="900282218"/>
    <x v="0"/>
    <n v="-850"/>
  </r>
  <r>
    <s v="900282247"/>
    <x v="0"/>
    <n v="-850"/>
  </r>
  <r>
    <s v="900282252"/>
    <x v="0"/>
    <n v="-850"/>
  </r>
  <r>
    <s v="900282265"/>
    <x v="0"/>
    <n v="-850"/>
  </r>
  <r>
    <s v="900282374"/>
    <x v="2"/>
    <n v="-850"/>
  </r>
  <r>
    <s v="900282467"/>
    <x v="3"/>
    <n v="-850"/>
  </r>
  <r>
    <s v="900282469"/>
    <x v="3"/>
    <n v="-850"/>
  </r>
  <r>
    <s v="900282497"/>
    <x v="1"/>
    <n v="-850"/>
  </r>
  <r>
    <s v="900282508"/>
    <x v="5"/>
    <n v="-850"/>
  </r>
  <r>
    <s v="900282532"/>
    <x v="0"/>
    <n v="-850"/>
  </r>
  <r>
    <s v="900282585"/>
    <x v="0"/>
    <n v="-850"/>
  </r>
  <r>
    <s v="900282587"/>
    <x v="0"/>
    <n v="-850"/>
  </r>
  <r>
    <s v="900282595"/>
    <x v="0"/>
    <n v="-850"/>
  </r>
  <r>
    <s v="900282600"/>
    <x v="0"/>
    <n v="-850"/>
  </r>
  <r>
    <s v="900282645"/>
    <x v="6"/>
    <n v="-850"/>
  </r>
  <r>
    <s v="900282673"/>
    <x v="2"/>
    <n v="-850"/>
  </r>
  <r>
    <s v="900282713"/>
    <x v="0"/>
    <n v="-850"/>
  </r>
  <r>
    <s v="900282723"/>
    <x v="5"/>
    <n v="-850"/>
  </r>
  <r>
    <s v="900282724"/>
    <x v="0"/>
    <n v="-850"/>
  </r>
  <r>
    <s v="900282784"/>
    <x v="7"/>
    <n v="-1000"/>
  </r>
  <r>
    <s v="900282922"/>
    <x v="0"/>
    <n v="-850"/>
  </r>
  <r>
    <s v="900283015"/>
    <x v="1"/>
    <n v="-850"/>
  </r>
  <r>
    <s v="900283042"/>
    <x v="1"/>
    <n v="-850"/>
  </r>
  <r>
    <s v="900283088"/>
    <x v="5"/>
    <n v="-850"/>
  </r>
  <r>
    <s v="900283135"/>
    <x v="7"/>
    <n v="-1000"/>
  </r>
  <r>
    <s v="900283136"/>
    <x v="7"/>
    <n v="-1000"/>
  </r>
  <r>
    <s v="900283138"/>
    <x v="3"/>
    <n v="-850"/>
  </r>
  <r>
    <s v="900283146"/>
    <x v="1"/>
    <n v="-850"/>
  </r>
  <r>
    <s v="900283157"/>
    <x v="5"/>
    <n v="-850"/>
  </r>
  <r>
    <s v="900283158"/>
    <x v="1"/>
    <n v="-850"/>
  </r>
  <r>
    <s v="900283189"/>
    <x v="0"/>
    <n v="-850"/>
  </r>
  <r>
    <s v="900283198"/>
    <x v="0"/>
    <n v="-850"/>
  </r>
  <r>
    <s v="900283254"/>
    <x v="5"/>
    <n v="-850"/>
  </r>
  <r>
    <s v="900283279"/>
    <x v="4"/>
    <n v="-850"/>
  </r>
  <r>
    <s v="900283283"/>
    <x v="0"/>
    <n v="-850"/>
  </r>
  <r>
    <s v="900283288"/>
    <x v="0"/>
    <n v="-850"/>
  </r>
  <r>
    <s v="900283296"/>
    <x v="8"/>
    <n v="-850"/>
  </r>
  <r>
    <s v="900283383"/>
    <x v="2"/>
    <n v="-850"/>
  </r>
  <r>
    <s v="900283433"/>
    <x v="7"/>
    <n v="-1000"/>
  </r>
  <r>
    <s v="900283446"/>
    <x v="7"/>
    <n v="-1000"/>
  </r>
  <r>
    <s v="900283507"/>
    <x v="2"/>
    <n v="-850"/>
  </r>
  <r>
    <s v="900283510"/>
    <x v="2"/>
    <n v="-850"/>
  </r>
  <r>
    <s v="900283512"/>
    <x v="3"/>
    <n v="-850"/>
  </r>
  <r>
    <s v="900283574"/>
    <x v="5"/>
    <n v="-850"/>
  </r>
  <r>
    <s v="900283583"/>
    <x v="5"/>
    <n v="-850"/>
  </r>
  <r>
    <s v="900283587"/>
    <x v="0"/>
    <n v="-850"/>
  </r>
  <r>
    <s v="900283627"/>
    <x v="0"/>
    <n v="-850"/>
  </r>
  <r>
    <s v="900283630"/>
    <x v="0"/>
    <n v="-850"/>
  </r>
  <r>
    <s v="900283634"/>
    <x v="8"/>
    <n v="-850"/>
  </r>
  <r>
    <s v="900283645"/>
    <x v="0"/>
    <n v="-850"/>
  </r>
  <r>
    <s v="900283657"/>
    <x v="2"/>
    <n v="-850"/>
  </r>
  <r>
    <s v="900283661"/>
    <x v="0"/>
    <n v="-850"/>
  </r>
  <r>
    <s v="900283671"/>
    <x v="2"/>
    <n v="-850"/>
  </r>
  <r>
    <s v="900283681"/>
    <x v="7"/>
    <n v="-1000"/>
  </r>
  <r>
    <s v="900283689"/>
    <x v="0"/>
    <n v="-850"/>
  </r>
  <r>
    <s v="900283752"/>
    <x v="1"/>
    <n v="-850"/>
  </r>
  <r>
    <s v="900283804"/>
    <x v="0"/>
    <n v="-850"/>
  </r>
  <r>
    <s v="900283850"/>
    <x v="2"/>
    <n v="-850"/>
  </r>
  <r>
    <s v="900283910"/>
    <x v="0"/>
    <n v="-850"/>
  </r>
  <r>
    <s v="900283917"/>
    <x v="0"/>
    <n v="-850"/>
  </r>
  <r>
    <s v="900283975"/>
    <x v="2"/>
    <n v="-850"/>
  </r>
  <r>
    <s v="900284048"/>
    <x v="3"/>
    <n v="-850"/>
  </r>
  <r>
    <s v="900284049"/>
    <x v="3"/>
    <n v="-850"/>
  </r>
  <r>
    <s v="900284060"/>
    <x v="7"/>
    <n v="-1000"/>
  </r>
  <r>
    <s v="900284061"/>
    <x v="7"/>
    <n v="-1000"/>
  </r>
  <r>
    <s v="900284134"/>
    <x v="0"/>
    <n v="-850"/>
  </r>
  <r>
    <s v="900284139"/>
    <x v="0"/>
    <n v="-850"/>
  </r>
  <r>
    <s v="900284169"/>
    <x v="2"/>
    <n v="-850"/>
  </r>
  <r>
    <s v="900284194"/>
    <x v="3"/>
    <n v="-850"/>
  </r>
  <r>
    <s v="900284276"/>
    <x v="7"/>
    <n v="-1000"/>
  </r>
  <r>
    <s v="900284399"/>
    <x v="0"/>
    <n v="-850"/>
  </r>
  <r>
    <s v="900284422"/>
    <x v="7"/>
    <n v="-1000"/>
  </r>
  <r>
    <s v="900284434"/>
    <x v="3"/>
    <n v="-850"/>
  </r>
  <r>
    <s v="900284452"/>
    <x v="5"/>
    <n v="-850"/>
  </r>
  <r>
    <s v="900284454"/>
    <x v="0"/>
    <n v="-850"/>
  </r>
  <r>
    <s v="900284539"/>
    <x v="6"/>
    <n v="-850"/>
  </r>
  <r>
    <s v="900284568"/>
    <x v="3"/>
    <n v="-850"/>
  </r>
  <r>
    <s v="900284571"/>
    <x v="7"/>
    <n v="-1000"/>
  </r>
  <r>
    <s v="900284585"/>
    <x v="7"/>
    <n v="-1000"/>
  </r>
  <r>
    <s v="900284606"/>
    <x v="2"/>
    <n v="-850"/>
  </r>
  <r>
    <s v="900284646"/>
    <x v="3"/>
    <n v="-850"/>
  </r>
  <r>
    <s v="900284656"/>
    <x v="2"/>
    <n v="-850"/>
  </r>
  <r>
    <s v="900284717"/>
    <x v="5"/>
    <n v="-850"/>
  </r>
  <r>
    <s v="900284789"/>
    <x v="0"/>
    <n v="-850"/>
  </r>
  <r>
    <s v="900284818"/>
    <x v="7"/>
    <n v="-1000"/>
  </r>
  <r>
    <s v="900284834"/>
    <x v="7"/>
    <n v="-1000"/>
  </r>
  <r>
    <s v="900284859"/>
    <x v="0"/>
    <n v="-850"/>
  </r>
  <r>
    <s v="900284862"/>
    <x v="1"/>
    <n v="-850"/>
  </r>
  <r>
    <s v="900284893"/>
    <x v="7"/>
    <n v="-1000"/>
  </r>
  <r>
    <s v="900284950"/>
    <x v="2"/>
    <n v="-850"/>
  </r>
  <r>
    <s v="900284974"/>
    <x v="3"/>
    <n v="-850"/>
  </r>
  <r>
    <s v="900284975"/>
    <x v="3"/>
    <n v="-850"/>
  </r>
  <r>
    <s v="900285003"/>
    <x v="7"/>
    <n v="-1000"/>
  </r>
  <r>
    <s v="900285052"/>
    <x v="1"/>
    <n v="-850"/>
  </r>
  <r>
    <s v="900285067"/>
    <x v="2"/>
    <n v="-850"/>
  </r>
  <r>
    <s v="900285123"/>
    <x v="5"/>
    <n v="-850"/>
  </r>
  <r>
    <s v="900285137"/>
    <x v="3"/>
    <n v="-850"/>
  </r>
  <r>
    <s v="900285354"/>
    <x v="1"/>
    <n v="-850"/>
  </r>
  <r>
    <s v="900285435"/>
    <x v="0"/>
    <n v="-850"/>
  </r>
  <r>
    <s v="900285440"/>
    <x v="0"/>
    <n v="-850"/>
  </r>
  <r>
    <s v="900285448"/>
    <x v="0"/>
    <n v="-850"/>
  </r>
  <r>
    <s v="900285449"/>
    <x v="0"/>
    <n v="-850"/>
  </r>
  <r>
    <s v="900285453"/>
    <x v="0"/>
    <n v="-850"/>
  </r>
  <r>
    <s v="900285476"/>
    <x v="3"/>
    <n v="-850"/>
  </r>
  <r>
    <s v="900285478"/>
    <x v="7"/>
    <n v="-1000"/>
  </r>
  <r>
    <s v="900285669"/>
    <x v="0"/>
    <n v="-850"/>
  </r>
  <r>
    <s v="900285695"/>
    <x v="7"/>
    <n v="-1000"/>
  </r>
  <r>
    <s v="900285801"/>
    <x v="2"/>
    <n v="-850"/>
  </r>
  <r>
    <s v="900285825"/>
    <x v="0"/>
    <n v="-850"/>
  </r>
  <r>
    <s v="900285829"/>
    <x v="4"/>
    <n v="-850"/>
  </r>
  <r>
    <s v="900285854"/>
    <x v="7"/>
    <n v="-1000"/>
  </r>
  <r>
    <s v="900285861"/>
    <x v="7"/>
    <n v="-1000"/>
  </r>
  <r>
    <s v="900285992"/>
    <x v="6"/>
    <n v="-850"/>
  </r>
  <r>
    <s v="900286002"/>
    <x v="1"/>
    <n v="-850"/>
  </r>
  <r>
    <s v="900286026"/>
    <x v="7"/>
    <n v="-1000"/>
  </r>
  <r>
    <s v="900286051"/>
    <x v="7"/>
    <n v="-1000"/>
  </r>
  <r>
    <s v="900286101"/>
    <x v="6"/>
    <n v="-850"/>
  </r>
  <r>
    <s v="900286327"/>
    <x v="2"/>
    <n v="-850"/>
  </r>
  <r>
    <s v="900286362"/>
    <x v="1"/>
    <n v="-850"/>
  </r>
  <r>
    <s v="900286490"/>
    <x v="3"/>
    <n v="-850"/>
  </r>
  <r>
    <s v="900286595"/>
    <x v="7"/>
    <n v="-1000"/>
  </r>
  <r>
    <s v="900286672"/>
    <x v="7"/>
    <n v="-1000"/>
  </r>
  <r>
    <s v="900286673"/>
    <x v="7"/>
    <n v="-1000"/>
  </r>
  <r>
    <s v="900286686"/>
    <x v="2"/>
    <n v="-850"/>
  </r>
  <r>
    <s v="900286701"/>
    <x v="3"/>
    <n v="-850"/>
  </r>
  <r>
    <s v="900286720"/>
    <x v="3"/>
    <n v="-850"/>
  </r>
  <r>
    <s v="900286753"/>
    <x v="0"/>
    <n v="-850"/>
  </r>
  <r>
    <s v="900286849"/>
    <x v="2"/>
    <n v="-850"/>
  </r>
  <r>
    <s v="900287001"/>
    <x v="3"/>
    <n v="-850"/>
  </r>
  <r>
    <s v="900287045"/>
    <x v="0"/>
    <n v="-850"/>
  </r>
  <r>
    <s v="900287122"/>
    <x v="4"/>
    <n v="-850"/>
  </r>
  <r>
    <s v="900287144"/>
    <x v="0"/>
    <n v="-850"/>
  </r>
  <r>
    <s v="900287187"/>
    <x v="0"/>
    <n v="-850"/>
  </r>
  <r>
    <s v="900287217"/>
    <x v="2"/>
    <n v="-850"/>
  </r>
  <r>
    <s v="900287247"/>
    <x v="2"/>
    <n v="-850"/>
  </r>
  <r>
    <s v="900287286"/>
    <x v="0"/>
    <n v="-850"/>
  </r>
  <r>
    <s v="900287310"/>
    <x v="7"/>
    <n v="-1000"/>
  </r>
  <r>
    <s v="900287320"/>
    <x v="4"/>
    <n v="-850"/>
  </r>
  <r>
    <s v="900287325"/>
    <x v="8"/>
    <n v="-850"/>
  </r>
  <r>
    <s v="900287355"/>
    <x v="1"/>
    <n v="-850"/>
  </r>
  <r>
    <s v="900287433"/>
    <x v="3"/>
    <n v="-850"/>
  </r>
  <r>
    <s v="900287480"/>
    <x v="5"/>
    <n v="-850"/>
  </r>
  <r>
    <s v="900287538"/>
    <x v="2"/>
    <n v="-850"/>
  </r>
  <r>
    <s v="900287594"/>
    <x v="0"/>
    <n v="-850"/>
  </r>
  <r>
    <s v="900287597"/>
    <x v="0"/>
    <n v="-850"/>
  </r>
  <r>
    <s v="900287647"/>
    <x v="3"/>
    <n v="-850"/>
  </r>
  <r>
    <s v="900287661"/>
    <x v="4"/>
    <n v="-850"/>
  </r>
  <r>
    <s v="900287667"/>
    <x v="7"/>
    <n v="-1000"/>
  </r>
  <r>
    <s v="900287734"/>
    <x v="3"/>
    <n v="-850"/>
  </r>
  <r>
    <s v="900287735"/>
    <x v="8"/>
    <n v="-850"/>
  </r>
  <r>
    <s v="900287744"/>
    <x v="3"/>
    <n v="-850"/>
  </r>
  <r>
    <s v="900287821"/>
    <x v="6"/>
    <n v="-850"/>
  </r>
  <r>
    <s v="900287835"/>
    <x v="2"/>
    <n v="-850"/>
  </r>
  <r>
    <s v="900287851"/>
    <x v="2"/>
    <n v="-850"/>
  </r>
  <r>
    <s v="900287868"/>
    <x v="0"/>
    <n v="-850"/>
  </r>
  <r>
    <s v="900287898"/>
    <x v="3"/>
    <n v="-850"/>
  </r>
  <r>
    <s v="900287932"/>
    <x v="7"/>
    <n v="-1000"/>
  </r>
  <r>
    <s v="900287963"/>
    <x v="5"/>
    <n v="-850"/>
  </r>
  <r>
    <s v="900288071"/>
    <x v="0"/>
    <n v="-850"/>
  </r>
  <r>
    <s v="900288136"/>
    <x v="0"/>
    <n v="-850"/>
  </r>
  <r>
    <s v="900288235"/>
    <x v="1"/>
    <n v="-850"/>
  </r>
  <r>
    <s v="900288239"/>
    <x v="0"/>
    <n v="-850"/>
  </r>
  <r>
    <s v="900288316"/>
    <x v="2"/>
    <n v="-850"/>
  </r>
  <r>
    <s v="900288317"/>
    <x v="4"/>
    <n v="-850"/>
  </r>
  <r>
    <s v="900288320"/>
    <x v="2"/>
    <n v="-850"/>
  </r>
  <r>
    <s v="900288359"/>
    <x v="3"/>
    <n v="-850"/>
  </r>
  <r>
    <s v="900288366"/>
    <x v="3"/>
    <n v="-850"/>
  </r>
  <r>
    <s v="900288413"/>
    <x v="0"/>
    <n v="-850"/>
  </r>
  <r>
    <s v="900288427"/>
    <x v="0"/>
    <n v="-850"/>
  </r>
  <r>
    <s v="900288429"/>
    <x v="0"/>
    <n v="-850"/>
  </r>
  <r>
    <s v="900288432"/>
    <x v="2"/>
    <n v="-850"/>
  </r>
  <r>
    <s v="900288455"/>
    <x v="2"/>
    <n v="-850"/>
  </r>
  <r>
    <s v="900288456"/>
    <x v="3"/>
    <n v="-850"/>
  </r>
  <r>
    <s v="900288467"/>
    <x v="5"/>
    <n v="-850"/>
  </r>
  <r>
    <s v="900288494"/>
    <x v="3"/>
    <n v="-850"/>
  </r>
  <r>
    <s v="900288527"/>
    <x v="1"/>
    <n v="-850"/>
  </r>
  <r>
    <s v="900288613"/>
    <x v="6"/>
    <n v="-850"/>
  </r>
  <r>
    <s v="900288637"/>
    <x v="5"/>
    <n v="-850"/>
  </r>
  <r>
    <s v="900288679"/>
    <x v="0"/>
    <n v="-850"/>
  </r>
  <r>
    <s v="900288719"/>
    <x v="7"/>
    <n v="-1000"/>
  </r>
  <r>
    <s v="900288776"/>
    <x v="3"/>
    <n v="-850"/>
  </r>
  <r>
    <s v="900288853"/>
    <x v="1"/>
    <n v="-850"/>
  </r>
  <r>
    <s v="900288897"/>
    <x v="6"/>
    <n v="-850"/>
  </r>
  <r>
    <s v="900288907"/>
    <x v="6"/>
    <n v="-850"/>
  </r>
  <r>
    <s v="900288911"/>
    <x v="1"/>
    <n v="-850"/>
  </r>
  <r>
    <s v="900288977"/>
    <x v="1"/>
    <n v="-850"/>
  </r>
  <r>
    <s v="900289037"/>
    <x v="7"/>
    <n v="-1000"/>
  </r>
  <r>
    <s v="900289043"/>
    <x v="3"/>
    <n v="-850"/>
  </r>
  <r>
    <s v="900289055"/>
    <x v="7"/>
    <n v="-1000"/>
  </r>
  <r>
    <s v="900289119"/>
    <x v="5"/>
    <n v="-850"/>
  </r>
  <r>
    <s v="900289188"/>
    <x v="6"/>
    <n v="-850"/>
  </r>
  <r>
    <s v="900289193"/>
    <x v="7"/>
    <n v="-1000"/>
  </r>
  <r>
    <s v="900289205"/>
    <x v="0"/>
    <n v="-850"/>
  </r>
  <r>
    <s v="900289208"/>
    <x v="1"/>
    <n v="-850"/>
  </r>
  <r>
    <s v="900289217"/>
    <x v="7"/>
    <n v="-1000"/>
  </r>
  <r>
    <s v="900289223"/>
    <x v="5"/>
    <n v="-850"/>
  </r>
  <r>
    <s v="900289261"/>
    <x v="2"/>
    <n v="-850"/>
  </r>
  <r>
    <s v="900289271"/>
    <x v="4"/>
    <n v="-850"/>
  </r>
  <r>
    <s v="900289330"/>
    <x v="0"/>
    <n v="-850"/>
  </r>
  <r>
    <s v="900289352"/>
    <x v="0"/>
    <n v="-850"/>
  </r>
  <r>
    <s v="900289411"/>
    <x v="0"/>
    <n v="-850"/>
  </r>
  <r>
    <s v="900289458"/>
    <x v="5"/>
    <n v="-850"/>
  </r>
  <r>
    <s v="900289504"/>
    <x v="0"/>
    <n v="-850"/>
  </r>
  <r>
    <s v="900289622"/>
    <x v="3"/>
    <n v="-850"/>
  </r>
  <r>
    <s v="900289634"/>
    <x v="5"/>
    <n v="-850"/>
  </r>
  <r>
    <s v="900289652"/>
    <x v="2"/>
    <n v="-850"/>
  </r>
  <r>
    <s v="900289662"/>
    <x v="2"/>
    <n v="-850"/>
  </r>
  <r>
    <s v="900289664"/>
    <x v="0"/>
    <n v="-850"/>
  </r>
  <r>
    <s v="900289676"/>
    <x v="0"/>
    <n v="-850"/>
  </r>
  <r>
    <s v="900289736"/>
    <x v="3"/>
    <n v="-850"/>
  </r>
  <r>
    <s v="900289739"/>
    <x v="3"/>
    <n v="-850"/>
  </r>
  <r>
    <s v="900289757"/>
    <x v="0"/>
    <n v="-850"/>
  </r>
  <r>
    <s v="900289775"/>
    <x v="8"/>
    <n v="-850"/>
  </r>
  <r>
    <s v="900289815"/>
    <x v="5"/>
    <n v="-850"/>
  </r>
  <r>
    <s v="900289830"/>
    <x v="3"/>
    <n v="-850"/>
  </r>
  <r>
    <s v="900289842"/>
    <x v="3"/>
    <n v="-850"/>
  </r>
  <r>
    <s v="900289998"/>
    <x v="3"/>
    <n v="-850"/>
  </r>
  <r>
    <s v="900290047"/>
    <x v="6"/>
    <n v="-850"/>
  </r>
  <r>
    <s v="900290048"/>
    <x v="2"/>
    <n v="-850"/>
  </r>
  <r>
    <s v="900290094"/>
    <x v="3"/>
    <n v="-850"/>
  </r>
  <r>
    <s v="900290118"/>
    <x v="1"/>
    <n v="-850"/>
  </r>
  <r>
    <s v="900290119"/>
    <x v="1"/>
    <n v="-850"/>
  </r>
  <r>
    <s v="900290143"/>
    <x v="7"/>
    <n v="-1000"/>
  </r>
  <r>
    <s v="900290319"/>
    <x v="2"/>
    <n v="-850"/>
  </r>
  <r>
    <s v="900290321"/>
    <x v="0"/>
    <n v="-850"/>
  </r>
  <r>
    <s v="900290453"/>
    <x v="7"/>
    <n v="-1000"/>
  </r>
  <r>
    <s v="900290462"/>
    <x v="3"/>
    <n v="-850"/>
  </r>
  <r>
    <s v="900290490"/>
    <x v="8"/>
    <n v="-850"/>
  </r>
  <r>
    <s v="900290522"/>
    <x v="0"/>
    <n v="-850"/>
  </r>
  <r>
    <s v="900290534"/>
    <x v="1"/>
    <n v="-850"/>
  </r>
  <r>
    <s v="900290555"/>
    <x v="1"/>
    <n v="-850"/>
  </r>
  <r>
    <s v="900290595"/>
    <x v="2"/>
    <n v="-850"/>
  </r>
  <r>
    <s v="900290657"/>
    <x v="7"/>
    <n v="-1000"/>
  </r>
  <r>
    <s v="900290725"/>
    <x v="2"/>
    <n v="-850"/>
  </r>
  <r>
    <s v="900290729"/>
    <x v="2"/>
    <n v="-850"/>
  </r>
  <r>
    <s v="900290737"/>
    <x v="7"/>
    <n v="-1000"/>
  </r>
  <r>
    <s v="900290760"/>
    <x v="3"/>
    <n v="-850"/>
  </r>
  <r>
    <s v="900290793"/>
    <x v="0"/>
    <n v="-850"/>
  </r>
  <r>
    <s v="900290869"/>
    <x v="2"/>
    <n v="-850"/>
  </r>
  <r>
    <s v="900290870"/>
    <x v="2"/>
    <n v="-850"/>
  </r>
  <r>
    <s v="900290914"/>
    <x v="3"/>
    <n v="-850"/>
  </r>
  <r>
    <s v="900290938"/>
    <x v="5"/>
    <n v="-850"/>
  </r>
  <r>
    <s v="900291001"/>
    <x v="0"/>
    <n v="-850"/>
  </r>
  <r>
    <s v="900291024"/>
    <x v="1"/>
    <n v="-850"/>
  </r>
  <r>
    <s v="900291124"/>
    <x v="3"/>
    <n v="-850"/>
  </r>
  <r>
    <s v="900291125"/>
    <x v="3"/>
    <n v="-850"/>
  </r>
  <r>
    <s v="900291126"/>
    <x v="3"/>
    <n v="-850"/>
  </r>
  <r>
    <s v="900291137"/>
    <x v="3"/>
    <n v="-850"/>
  </r>
  <r>
    <s v="900291238"/>
    <x v="3"/>
    <n v="-850"/>
  </r>
  <r>
    <s v="900291244"/>
    <x v="3"/>
    <n v="-850"/>
  </r>
  <r>
    <s v="900291282"/>
    <x v="4"/>
    <n v="-850"/>
  </r>
  <r>
    <s v="900291298"/>
    <x v="2"/>
    <n v="-850"/>
  </r>
  <r>
    <s v="900291309"/>
    <x v="1"/>
    <n v="-850"/>
  </r>
  <r>
    <s v="900291327"/>
    <x v="7"/>
    <n v="-1000"/>
  </r>
  <r>
    <s v="900291393"/>
    <x v="8"/>
    <n v="-850"/>
  </r>
  <r>
    <s v="900291396"/>
    <x v="8"/>
    <n v="-850"/>
  </r>
  <r>
    <s v="900291399"/>
    <x v="6"/>
    <n v="-850"/>
  </r>
  <r>
    <s v="900291401"/>
    <x v="2"/>
    <n v="-850"/>
  </r>
  <r>
    <s v="900291415"/>
    <x v="3"/>
    <n v="-850"/>
  </r>
  <r>
    <s v="900291416"/>
    <x v="3"/>
    <n v="-850"/>
  </r>
  <r>
    <s v="900291424"/>
    <x v="3"/>
    <n v="-850"/>
  </r>
  <r>
    <s v="900291569"/>
    <x v="3"/>
    <n v="-850"/>
  </r>
  <r>
    <s v="900291576"/>
    <x v="7"/>
    <n v="-1000"/>
  </r>
  <r>
    <s v="900291584"/>
    <x v="7"/>
    <n v="-1000"/>
  </r>
  <r>
    <s v="900291592"/>
    <x v="1"/>
    <n v="-850"/>
  </r>
  <r>
    <s v="900291615"/>
    <x v="7"/>
    <n v="-1000"/>
  </r>
  <r>
    <s v="900291625"/>
    <x v="0"/>
    <n v="-850"/>
  </r>
  <r>
    <s v="900291628"/>
    <x v="0"/>
    <n v="-850"/>
  </r>
  <r>
    <s v="900291648"/>
    <x v="3"/>
    <n v="-850"/>
  </r>
  <r>
    <s v="900291656"/>
    <x v="2"/>
    <n v="-850"/>
  </r>
  <r>
    <s v="900291663"/>
    <x v="3"/>
    <n v="-850"/>
  </r>
  <r>
    <s v="900291684"/>
    <x v="0"/>
    <n v="-850"/>
  </r>
  <r>
    <s v="900291710"/>
    <x v="1"/>
    <n v="-850"/>
  </r>
  <r>
    <s v="900291729"/>
    <x v="2"/>
    <n v="-850"/>
  </r>
  <r>
    <s v="900291736"/>
    <x v="3"/>
    <n v="-850"/>
  </r>
  <r>
    <s v="900291737"/>
    <x v="3"/>
    <n v="-850"/>
  </r>
  <r>
    <s v="900291762"/>
    <x v="0"/>
    <n v="-850"/>
  </r>
  <r>
    <s v="900291772"/>
    <x v="0"/>
    <n v="-850"/>
  </r>
  <r>
    <s v="900291787"/>
    <x v="0"/>
    <n v="-850"/>
  </r>
  <r>
    <s v="900291803"/>
    <x v="5"/>
    <n v="-850"/>
  </r>
  <r>
    <s v="900291847"/>
    <x v="7"/>
    <n v="-1000"/>
  </r>
  <r>
    <s v="900291857"/>
    <x v="2"/>
    <n v="-850"/>
  </r>
  <r>
    <s v="900291860"/>
    <x v="2"/>
    <n v="-850"/>
  </r>
  <r>
    <s v="900291863"/>
    <x v="2"/>
    <n v="-850"/>
  </r>
  <r>
    <s v="900291874"/>
    <x v="1"/>
    <n v="-850"/>
  </r>
  <r>
    <s v="900291918"/>
    <x v="2"/>
    <n v="-850"/>
  </r>
  <r>
    <s v="900291922"/>
    <x v="2"/>
    <n v="-850"/>
  </r>
  <r>
    <s v="900292065"/>
    <x v="5"/>
    <n v="-850"/>
  </r>
  <r>
    <s v="900292067"/>
    <x v="7"/>
    <n v="-1000"/>
  </r>
  <r>
    <s v="900292098"/>
    <x v="7"/>
    <n v="-1000"/>
  </r>
  <r>
    <s v="900292112"/>
    <x v="5"/>
    <n v="-850"/>
  </r>
  <r>
    <s v="900292140"/>
    <x v="1"/>
    <n v="-850"/>
  </r>
  <r>
    <s v="900292142"/>
    <x v="8"/>
    <n v="-850"/>
  </r>
  <r>
    <s v="900292199"/>
    <x v="5"/>
    <n v="-850"/>
  </r>
  <r>
    <s v="900292240"/>
    <x v="2"/>
    <n v="-850"/>
  </r>
  <r>
    <s v="900292310"/>
    <x v="7"/>
    <n v="-1000"/>
  </r>
  <r>
    <s v="900292320"/>
    <x v="2"/>
    <n v="-850"/>
  </r>
  <r>
    <s v="900292332"/>
    <x v="3"/>
    <n v="-850"/>
  </r>
  <r>
    <s v="900292335"/>
    <x v="2"/>
    <n v="-850"/>
  </r>
  <r>
    <s v="900292374"/>
    <x v="8"/>
    <n v="-850"/>
  </r>
  <r>
    <s v="900292394"/>
    <x v="6"/>
    <n v="-850"/>
  </r>
  <r>
    <s v="900292395"/>
    <x v="8"/>
    <n v="-850"/>
  </r>
  <r>
    <s v="900292504"/>
    <x v="1"/>
    <n v="-850"/>
  </r>
  <r>
    <s v="900292529"/>
    <x v="7"/>
    <n v="-1000"/>
  </r>
  <r>
    <s v="900292534"/>
    <x v="2"/>
    <n v="-850"/>
  </r>
  <r>
    <s v="900292543"/>
    <x v="7"/>
    <n v="-1000"/>
  </r>
  <r>
    <s v="900292545"/>
    <x v="2"/>
    <n v="-850"/>
  </r>
  <r>
    <s v="900292548"/>
    <x v="3"/>
    <n v="-850"/>
  </r>
  <r>
    <s v="900292583"/>
    <x v="6"/>
    <n v="-850"/>
  </r>
  <r>
    <s v="900292593"/>
    <x v="1"/>
    <n v="-850"/>
  </r>
  <r>
    <s v="900292611"/>
    <x v="1"/>
    <n v="-850"/>
  </r>
  <r>
    <s v="900292645"/>
    <x v="7"/>
    <n v="-1000"/>
  </r>
  <r>
    <s v="900292653"/>
    <x v="7"/>
    <n v="-1000"/>
  </r>
  <r>
    <s v="900292711"/>
    <x v="2"/>
    <n v="-850"/>
  </r>
  <r>
    <s v="900292714"/>
    <x v="4"/>
    <n v="-850"/>
  </r>
  <r>
    <s v="900292766"/>
    <x v="1"/>
    <n v="-850"/>
  </r>
  <r>
    <s v="900292858"/>
    <x v="1"/>
    <n v="-850"/>
  </r>
  <r>
    <s v="900292860"/>
    <x v="7"/>
    <n v="-1000"/>
  </r>
  <r>
    <s v="900292926"/>
    <x v="3"/>
    <n v="-850"/>
  </r>
  <r>
    <s v="900292928"/>
    <x v="6"/>
    <n v="-850"/>
  </r>
  <r>
    <s v="900292929"/>
    <x v="3"/>
    <n v="-850"/>
  </r>
  <r>
    <s v="900292955"/>
    <x v="8"/>
    <n v="-850"/>
  </r>
  <r>
    <s v="900293019"/>
    <x v="7"/>
    <n v="-1000"/>
  </r>
  <r>
    <s v="900293037"/>
    <x v="8"/>
    <n v="-850"/>
  </r>
  <r>
    <s v="900293041"/>
    <x v="8"/>
    <n v="-850"/>
  </r>
  <r>
    <s v="900293060"/>
    <x v="6"/>
    <n v="-850"/>
  </r>
  <r>
    <s v="900293124"/>
    <x v="6"/>
    <n v="-850"/>
  </r>
  <r>
    <s v="900293138"/>
    <x v="1"/>
    <n v="-850"/>
  </r>
  <r>
    <s v="900293144"/>
    <x v="1"/>
    <n v="-850"/>
  </r>
  <r>
    <s v="900293164"/>
    <x v="7"/>
    <n v="-1000"/>
  </r>
  <r>
    <s v="900293220"/>
    <x v="8"/>
    <n v="-850"/>
  </r>
  <r>
    <s v="900293226"/>
    <x v="3"/>
    <n v="-850"/>
  </r>
  <r>
    <s v="900293237"/>
    <x v="7"/>
    <n v="-1000"/>
  </r>
  <r>
    <s v="900293241"/>
    <x v="7"/>
    <n v="-1000"/>
  </r>
  <r>
    <s v="900293243"/>
    <x v="7"/>
    <n v="-1000"/>
  </r>
  <r>
    <s v="900293287"/>
    <x v="6"/>
    <n v="-850"/>
  </r>
  <r>
    <s v="900293290"/>
    <x v="7"/>
    <n v="-1000"/>
  </r>
  <r>
    <s v="900293403"/>
    <x v="0"/>
    <n v="-850"/>
  </r>
  <r>
    <s v="900293420"/>
    <x v="3"/>
    <n v="-850"/>
  </r>
  <r>
    <s v="900293435"/>
    <x v="6"/>
    <n v="-850"/>
  </r>
  <r>
    <s v="900293437"/>
    <x v="3"/>
    <n v="-850"/>
  </r>
  <r>
    <s v="900293442"/>
    <x v="8"/>
    <n v="-850"/>
  </r>
  <r>
    <s v="900293479"/>
    <x v="5"/>
    <n v="-850"/>
  </r>
  <r>
    <s v="900293481"/>
    <x v="0"/>
    <n v="-850"/>
  </r>
  <r>
    <s v="900293493"/>
    <x v="1"/>
    <n v="-850"/>
  </r>
  <r>
    <s v="900293511"/>
    <x v="5"/>
    <n v="-850"/>
  </r>
  <r>
    <s v="900293517"/>
    <x v="0"/>
    <n v="-850"/>
  </r>
  <r>
    <s v="900293528"/>
    <x v="6"/>
    <n v="-850"/>
  </r>
  <r>
    <s v="900293534"/>
    <x v="0"/>
    <n v="-850"/>
  </r>
  <r>
    <s v="900293586"/>
    <x v="7"/>
    <n v="-1000"/>
  </r>
  <r>
    <s v="900293634"/>
    <x v="2"/>
    <n v="-850"/>
  </r>
  <r>
    <s v="900293675"/>
    <x v="7"/>
    <n v="-1000"/>
  </r>
  <r>
    <s v="900293706"/>
    <x v="3"/>
    <n v="-850"/>
  </r>
  <r>
    <s v="900293712"/>
    <x v="7"/>
    <n v="-1000"/>
  </r>
  <r>
    <s v="900293713"/>
    <x v="3"/>
    <n v="-850"/>
  </r>
  <r>
    <s v="900293718"/>
    <x v="3"/>
    <n v="-850"/>
  </r>
  <r>
    <s v="900293763"/>
    <x v="3"/>
    <n v="-850"/>
  </r>
  <r>
    <s v="900293764"/>
    <x v="6"/>
    <n v="-850"/>
  </r>
  <r>
    <s v="900293767"/>
    <x v="3"/>
    <n v="-850"/>
  </r>
  <r>
    <s v="900293777"/>
    <x v="5"/>
    <n v="-850"/>
  </r>
  <r>
    <s v="900293783"/>
    <x v="6"/>
    <n v="-850"/>
  </r>
  <r>
    <s v="900293845"/>
    <x v="2"/>
    <n v="-850"/>
  </r>
  <r>
    <s v="900293861"/>
    <x v="0"/>
    <n v="-850"/>
  </r>
  <r>
    <s v="900293890"/>
    <x v="7"/>
    <n v="-1000"/>
  </r>
  <r>
    <s v="900293904"/>
    <x v="7"/>
    <n v="-1000"/>
  </r>
  <r>
    <s v="900293907"/>
    <x v="7"/>
    <n v="-1000"/>
  </r>
  <r>
    <s v="900293916"/>
    <x v="3"/>
    <n v="-850"/>
  </r>
  <r>
    <s v="900293927"/>
    <x v="4"/>
    <n v="-850"/>
  </r>
  <r>
    <s v="900294012"/>
    <x v="5"/>
    <n v="-850"/>
  </r>
  <r>
    <s v="900294041"/>
    <x v="6"/>
    <n v="-850"/>
  </r>
  <r>
    <s v="900294046"/>
    <x v="3"/>
    <n v="-850"/>
  </r>
  <r>
    <s v="900294051"/>
    <x v="0"/>
    <n v="-850"/>
  </r>
  <r>
    <s v="900294064"/>
    <x v="3"/>
    <n v="-850"/>
  </r>
  <r>
    <s v="900294081"/>
    <x v="3"/>
    <n v="-850"/>
  </r>
  <r>
    <s v="900294083"/>
    <x v="6"/>
    <n v="-850"/>
  </r>
  <r>
    <s v="900294087"/>
    <x v="5"/>
    <n v="-850"/>
  </r>
  <r>
    <s v="900294104"/>
    <x v="0"/>
    <n v="-850"/>
  </r>
  <r>
    <s v="900294114"/>
    <x v="2"/>
    <n v="-850"/>
  </r>
  <r>
    <s v="900294131"/>
    <x v="6"/>
    <n v="-850"/>
  </r>
  <r>
    <s v="900294153"/>
    <x v="6"/>
    <n v="-850"/>
  </r>
  <r>
    <s v="900294178"/>
    <x v="6"/>
    <n v="-850"/>
  </r>
  <r>
    <s v="900294181"/>
    <x v="5"/>
    <n v="-850"/>
  </r>
  <r>
    <s v="900294226"/>
    <x v="5"/>
    <n v="-850"/>
  </r>
  <r>
    <s v="900294275"/>
    <x v="1"/>
    <n v="-850"/>
  </r>
  <r>
    <s v="900294306"/>
    <x v="7"/>
    <n v="-1000"/>
  </r>
  <r>
    <s v="900294313"/>
    <x v="0"/>
    <n v="-850"/>
  </r>
  <r>
    <s v="900294318"/>
    <x v="6"/>
    <n v="-850"/>
  </r>
  <r>
    <s v="900294349"/>
    <x v="3"/>
    <n v="-850"/>
  </r>
  <r>
    <s v="900294359"/>
    <x v="8"/>
    <n v="-850"/>
  </r>
  <r>
    <s v="900294385"/>
    <x v="7"/>
    <n v="-1000"/>
  </r>
  <r>
    <s v="900294412"/>
    <x v="0"/>
    <n v="-850"/>
  </r>
  <r>
    <s v="900294421"/>
    <x v="0"/>
    <n v="-850"/>
  </r>
  <r>
    <s v="900294433"/>
    <x v="0"/>
    <n v="-850"/>
  </r>
  <r>
    <s v="900294490"/>
    <x v="2"/>
    <n v="-850"/>
  </r>
  <r>
    <s v="900294494"/>
    <x v="2"/>
    <n v="-850"/>
  </r>
  <r>
    <s v="900294498"/>
    <x v="0"/>
    <n v="-850"/>
  </r>
  <r>
    <s v="900294503"/>
    <x v="4"/>
    <n v="-850"/>
  </r>
  <r>
    <s v="900294569"/>
    <x v="5"/>
    <n v="-850"/>
  </r>
  <r>
    <s v="900294575"/>
    <x v="0"/>
    <n v="-850"/>
  </r>
  <r>
    <s v="900294576"/>
    <x v="2"/>
    <n v="-850"/>
  </r>
  <r>
    <s v="900294577"/>
    <x v="0"/>
    <n v="-850"/>
  </r>
  <r>
    <s v="900294600"/>
    <x v="3"/>
    <n v="-850"/>
  </r>
  <r>
    <s v="900294606"/>
    <x v="3"/>
    <n v="-850"/>
  </r>
  <r>
    <s v="900294608"/>
    <x v="3"/>
    <n v="-850"/>
  </r>
  <r>
    <s v="900294621"/>
    <x v="3"/>
    <n v="-850"/>
  </r>
  <r>
    <s v="900294624"/>
    <x v="7"/>
    <n v="-1000"/>
  </r>
  <r>
    <s v="900294674"/>
    <x v="5"/>
    <n v="-850"/>
  </r>
  <r>
    <s v="900294676"/>
    <x v="5"/>
    <n v="-850"/>
  </r>
  <r>
    <s v="900294700"/>
    <x v="2"/>
    <n v="-850"/>
  </r>
  <r>
    <s v="900294827"/>
    <x v="3"/>
    <n v="-850"/>
  </r>
  <r>
    <s v="900294850"/>
    <x v="2"/>
    <n v="-850"/>
  </r>
  <r>
    <s v="900294857"/>
    <x v="6"/>
    <n v="-850"/>
  </r>
  <r>
    <s v="900294891"/>
    <x v="3"/>
    <n v="-850"/>
  </r>
  <r>
    <s v="900294901"/>
    <x v="6"/>
    <n v="-850"/>
  </r>
  <r>
    <s v="900294925"/>
    <x v="6"/>
    <n v="-850"/>
  </r>
  <r>
    <s v="900294929"/>
    <x v="0"/>
    <n v="-850"/>
  </r>
  <r>
    <s v="900294945"/>
    <x v="2"/>
    <n v="-850"/>
  </r>
  <r>
    <s v="900295026"/>
    <x v="3"/>
    <n v="-850"/>
  </r>
  <r>
    <s v="900295054"/>
    <x v="1"/>
    <n v="-850"/>
  </r>
  <r>
    <s v="900295148"/>
    <x v="0"/>
    <n v="-850"/>
  </r>
  <r>
    <s v="900295159"/>
    <x v="4"/>
    <n v="-850"/>
  </r>
  <r>
    <s v="900295187"/>
    <x v="6"/>
    <n v="-850"/>
  </r>
  <r>
    <s v="900295188"/>
    <x v="5"/>
    <n v="-850"/>
  </r>
  <r>
    <s v="900295210"/>
    <x v="6"/>
    <n v="-850"/>
  </r>
  <r>
    <s v="900295215"/>
    <x v="7"/>
    <n v="-1000"/>
  </r>
  <r>
    <s v="900295226"/>
    <x v="3"/>
    <n v="-850"/>
  </r>
  <r>
    <s v="900295229"/>
    <x v="3"/>
    <n v="-850"/>
  </r>
  <r>
    <s v="900295240"/>
    <x v="7"/>
    <n v="-1000"/>
  </r>
  <r>
    <s v="900295270"/>
    <x v="2"/>
    <n v="-850"/>
  </r>
  <r>
    <s v="900295297"/>
    <x v="0"/>
    <n v="-850"/>
  </r>
  <r>
    <s v="900295336"/>
    <x v="1"/>
    <n v="-850"/>
  </r>
  <r>
    <s v="900295401"/>
    <x v="6"/>
    <n v="-850"/>
  </r>
  <r>
    <s v="900295410"/>
    <x v="7"/>
    <n v="-1000"/>
  </r>
  <r>
    <s v="900295415"/>
    <x v="0"/>
    <n v="-850"/>
  </r>
  <r>
    <s v="900295427"/>
    <x v="0"/>
    <n v="-850"/>
  </r>
  <r>
    <s v="900295436"/>
    <x v="8"/>
    <n v="-850"/>
  </r>
  <r>
    <s v="900295461"/>
    <x v="3"/>
    <n v="-850"/>
  </r>
  <r>
    <s v="900295489"/>
    <x v="7"/>
    <n v="-1000"/>
  </r>
  <r>
    <s v="900295537"/>
    <x v="1"/>
    <n v="-850"/>
  </r>
  <r>
    <s v="900295560"/>
    <x v="2"/>
    <n v="-850"/>
  </r>
  <r>
    <s v="900295567"/>
    <x v="2"/>
    <n v="-850"/>
  </r>
  <r>
    <s v="900295588"/>
    <x v="2"/>
    <n v="-850"/>
  </r>
  <r>
    <s v="900295605"/>
    <x v="8"/>
    <n v="-850"/>
  </r>
  <r>
    <s v="900295691"/>
    <x v="3"/>
    <n v="-850"/>
  </r>
  <r>
    <s v="900295733"/>
    <x v="0"/>
    <n v="-850"/>
  </r>
  <r>
    <s v="900295735"/>
    <x v="8"/>
    <n v="-850"/>
  </r>
  <r>
    <s v="900295738"/>
    <x v="8"/>
    <n v="-850"/>
  </r>
  <r>
    <s v="900295749"/>
    <x v="0"/>
    <n v="-850"/>
  </r>
  <r>
    <s v="900295824"/>
    <x v="3"/>
    <n v="-850"/>
  </r>
  <r>
    <s v="900295853"/>
    <x v="0"/>
    <n v="-850"/>
  </r>
  <r>
    <s v="900295876"/>
    <x v="7"/>
    <n v="-1000"/>
  </r>
  <r>
    <s v="900295878"/>
    <x v="2"/>
    <n v="-850"/>
  </r>
  <r>
    <s v="900295883"/>
    <x v="2"/>
    <n v="-850"/>
  </r>
  <r>
    <s v="900295885"/>
    <x v="2"/>
    <n v="-850"/>
  </r>
  <r>
    <s v="900295908"/>
    <x v="7"/>
    <n v="-1000"/>
  </r>
  <r>
    <s v="900295950"/>
    <x v="0"/>
    <n v="-850"/>
  </r>
  <r>
    <s v="900295960"/>
    <x v="2"/>
    <n v="-850"/>
  </r>
  <r>
    <s v="900295961"/>
    <x v="4"/>
    <n v="-850"/>
  </r>
  <r>
    <s v="900295967"/>
    <x v="0"/>
    <n v="-850"/>
  </r>
  <r>
    <s v="900296017"/>
    <x v="5"/>
    <n v="-850"/>
  </r>
  <r>
    <s v="900296197"/>
    <x v="0"/>
    <n v="-850"/>
  </r>
  <r>
    <s v="900296206"/>
    <x v="2"/>
    <n v="-850"/>
  </r>
  <r>
    <s v="900296209"/>
    <x v="2"/>
    <n v="-850"/>
  </r>
  <r>
    <s v="900296215"/>
    <x v="2"/>
    <n v="-850"/>
  </r>
  <r>
    <s v="900296232"/>
    <x v="3"/>
    <n v="-850"/>
  </r>
  <r>
    <s v="900296260"/>
    <x v="0"/>
    <n v="-850"/>
  </r>
  <r>
    <s v="900296271"/>
    <x v="8"/>
    <n v="-850"/>
  </r>
  <r>
    <s v="900296273"/>
    <x v="2"/>
    <n v="-850"/>
  </r>
  <r>
    <s v="900296305"/>
    <x v="3"/>
    <n v="-850"/>
  </r>
  <r>
    <s v="900296307"/>
    <x v="3"/>
    <n v="-850"/>
  </r>
  <r>
    <s v="900296311"/>
    <x v="3"/>
    <n v="-850"/>
  </r>
  <r>
    <s v="900296319"/>
    <x v="0"/>
    <n v="-850"/>
  </r>
  <r>
    <s v="900296325"/>
    <x v="1"/>
    <n v="-850"/>
  </r>
  <r>
    <s v="900296389"/>
    <x v="0"/>
    <n v="-850"/>
  </r>
  <r>
    <s v="900296405"/>
    <x v="1"/>
    <n v="-850"/>
  </r>
  <r>
    <s v="900296440"/>
    <x v="2"/>
    <n v="-850"/>
  </r>
  <r>
    <s v="900296450"/>
    <x v="3"/>
    <n v="-850"/>
  </r>
  <r>
    <s v="900296462"/>
    <x v="2"/>
    <n v="-850"/>
  </r>
  <r>
    <s v="900296485"/>
    <x v="3"/>
    <n v="-850"/>
  </r>
  <r>
    <s v="900296500"/>
    <x v="2"/>
    <n v="-850"/>
  </r>
  <r>
    <s v="900296555"/>
    <x v="1"/>
    <n v="-850"/>
  </r>
  <r>
    <s v="900296573"/>
    <x v="3"/>
    <n v="-850"/>
  </r>
  <r>
    <s v="900296576"/>
    <x v="3"/>
    <n v="-850"/>
  </r>
  <r>
    <s v="900296607"/>
    <x v="2"/>
    <n v="-850"/>
  </r>
  <r>
    <s v="900296623"/>
    <x v="0"/>
    <n v="-850"/>
  </r>
  <r>
    <s v="900296624"/>
    <x v="8"/>
    <n v="-850"/>
  </r>
  <r>
    <s v="900296632"/>
    <x v="5"/>
    <n v="-850"/>
  </r>
  <r>
    <s v="900296652"/>
    <x v="7"/>
    <n v="-1000"/>
  </r>
  <r>
    <s v="900296654"/>
    <x v="5"/>
    <n v="-850"/>
  </r>
  <r>
    <s v="900296683"/>
    <x v="7"/>
    <n v="-1000"/>
  </r>
  <r>
    <s v="900296725"/>
    <x v="7"/>
    <n v="-1000"/>
  </r>
  <r>
    <s v="900296754"/>
    <x v="7"/>
    <n v="-1000"/>
  </r>
  <r>
    <s v="900296764"/>
    <x v="5"/>
    <n v="-850"/>
  </r>
  <r>
    <s v="900296780"/>
    <x v="3"/>
    <n v="-850"/>
  </r>
  <r>
    <s v="900296813"/>
    <x v="0"/>
    <n v="-850"/>
  </r>
  <r>
    <s v="900296833"/>
    <x v="7"/>
    <n v="-1000"/>
  </r>
  <r>
    <s v="900296840"/>
    <x v="8"/>
    <n v="-850"/>
  </r>
  <r>
    <s v="900296857"/>
    <x v="5"/>
    <n v="-850"/>
  </r>
  <r>
    <s v="900296902"/>
    <x v="1"/>
    <n v="-850"/>
  </r>
  <r>
    <s v="900296909"/>
    <x v="5"/>
    <n v="-850"/>
  </r>
  <r>
    <s v="900296933"/>
    <x v="8"/>
    <n v="-850"/>
  </r>
  <r>
    <s v="900297023"/>
    <x v="5"/>
    <n v="-850"/>
  </r>
  <r>
    <s v="900297026"/>
    <x v="7"/>
    <n v="-1000"/>
  </r>
  <r>
    <s v="900297033"/>
    <x v="7"/>
    <n v="-1000"/>
  </r>
  <r>
    <s v="900297039"/>
    <x v="0"/>
    <n v="-850"/>
  </r>
  <r>
    <s v="900297077"/>
    <x v="6"/>
    <n v="-850"/>
  </r>
  <r>
    <s v="900297079"/>
    <x v="6"/>
    <n v="-850"/>
  </r>
  <r>
    <s v="900297107"/>
    <x v="3"/>
    <n v="-850"/>
  </r>
  <r>
    <s v="900297108"/>
    <x v="3"/>
    <n v="-850"/>
  </r>
  <r>
    <s v="900297125"/>
    <x v="6"/>
    <n v="-850"/>
  </r>
  <r>
    <s v="900297137"/>
    <x v="3"/>
    <n v="-850"/>
  </r>
  <r>
    <s v="900297142"/>
    <x v="4"/>
    <n v="-850"/>
  </r>
  <r>
    <s v="900297148"/>
    <x v="2"/>
    <n v="-850"/>
  </r>
  <r>
    <s v="900297174"/>
    <x v="2"/>
    <n v="-850"/>
  </r>
  <r>
    <s v="900297181"/>
    <x v="7"/>
    <n v="-1000"/>
  </r>
  <r>
    <s v="900297272"/>
    <x v="4"/>
    <n v="-850"/>
  </r>
  <r>
    <s v="900297281"/>
    <x v="7"/>
    <n v="-1000"/>
  </r>
  <r>
    <s v="900297284"/>
    <x v="7"/>
    <n v="-1000"/>
  </r>
  <r>
    <s v="900297286"/>
    <x v="7"/>
    <n v="-1000"/>
  </r>
  <r>
    <s v="900297320"/>
    <x v="2"/>
    <n v="-850"/>
  </r>
  <r>
    <s v="900297322"/>
    <x v="0"/>
    <n v="-850"/>
  </r>
  <r>
    <s v="900297326"/>
    <x v="0"/>
    <n v="-850"/>
  </r>
  <r>
    <s v="900297329"/>
    <x v="0"/>
    <n v="-850"/>
  </r>
  <r>
    <s v="900297333"/>
    <x v="6"/>
    <n v="-850"/>
  </r>
  <r>
    <s v="900297346"/>
    <x v="6"/>
    <n v="-850"/>
  </r>
  <r>
    <s v="900297444"/>
    <x v="0"/>
    <n v="-850"/>
  </r>
  <r>
    <s v="900297496"/>
    <x v="8"/>
    <n v="-850"/>
  </r>
  <r>
    <s v="900297529"/>
    <x v="2"/>
    <n v="-850"/>
  </r>
  <r>
    <s v="900297531"/>
    <x v="3"/>
    <n v="-850"/>
  </r>
  <r>
    <s v="900297534"/>
    <x v="4"/>
    <n v="-850"/>
  </r>
  <r>
    <s v="900297561"/>
    <x v="7"/>
    <n v="-1000"/>
  </r>
  <r>
    <s v="900297582"/>
    <x v="7"/>
    <n v="-1000"/>
  </r>
  <r>
    <s v="900297590"/>
    <x v="7"/>
    <n v="-1000"/>
  </r>
  <r>
    <s v="900297593"/>
    <x v="7"/>
    <n v="-1000"/>
  </r>
  <r>
    <s v="900297602"/>
    <x v="0"/>
    <n v="-850"/>
  </r>
  <r>
    <s v="900297608"/>
    <x v="8"/>
    <n v="-850"/>
  </r>
  <r>
    <s v="900297638"/>
    <x v="6"/>
    <n v="-850"/>
  </r>
  <r>
    <s v="900297653"/>
    <x v="8"/>
    <n v="-850"/>
  </r>
  <r>
    <s v="900297667"/>
    <x v="2"/>
    <n v="-850"/>
  </r>
  <r>
    <s v="900297685"/>
    <x v="7"/>
    <n v="-1000"/>
  </r>
  <r>
    <s v="900297688"/>
    <x v="3"/>
    <n v="-850"/>
  </r>
  <r>
    <s v="900297689"/>
    <x v="3"/>
    <n v="-850"/>
  </r>
  <r>
    <s v="900297693"/>
    <x v="6"/>
    <n v="-850"/>
  </r>
  <r>
    <s v="900297727"/>
    <x v="1"/>
    <n v="-850"/>
  </r>
  <r>
    <s v="900297781"/>
    <x v="7"/>
    <n v="-1000"/>
  </r>
  <r>
    <s v="900297789"/>
    <x v="7"/>
    <n v="-1000"/>
  </r>
  <r>
    <s v="900297793"/>
    <x v="8"/>
    <n v="-850"/>
  </r>
  <r>
    <s v="900297823"/>
    <x v="0"/>
    <n v="-850"/>
  </r>
  <r>
    <s v="900297868"/>
    <x v="3"/>
    <n v="-850"/>
  </r>
  <r>
    <s v="900297902"/>
    <x v="3"/>
    <n v="-850"/>
  </r>
  <r>
    <s v="900297907"/>
    <x v="2"/>
    <n v="-850"/>
  </r>
  <r>
    <s v="900297929"/>
    <x v="6"/>
    <n v="-850"/>
  </r>
  <r>
    <s v="900297959"/>
    <x v="8"/>
    <n v="-850"/>
  </r>
  <r>
    <s v="900297970"/>
    <x v="0"/>
    <n v="-850"/>
  </r>
  <r>
    <s v="900298003"/>
    <x v="8"/>
    <n v="-850"/>
  </r>
  <r>
    <s v="900298012"/>
    <x v="6"/>
    <n v="-850"/>
  </r>
  <r>
    <s v="900298026"/>
    <x v="0"/>
    <n v="-850"/>
  </r>
  <r>
    <s v="900298027"/>
    <x v="6"/>
    <n v="-850"/>
  </r>
  <r>
    <s v="900298050"/>
    <x v="5"/>
    <n v="-850"/>
  </r>
  <r>
    <s v="900298078"/>
    <x v="7"/>
    <n v="-1000"/>
  </r>
  <r>
    <s v="900298086"/>
    <x v="7"/>
    <n v="-1000"/>
  </r>
  <r>
    <s v="900298157"/>
    <x v="6"/>
    <n v="-850"/>
  </r>
  <r>
    <s v="900298160"/>
    <x v="3"/>
    <n v="-850"/>
  </r>
  <r>
    <s v="900298163"/>
    <x v="5"/>
    <n v="-850"/>
  </r>
  <r>
    <s v="900298179"/>
    <x v="3"/>
    <n v="-850"/>
  </r>
  <r>
    <s v="900298196"/>
    <x v="7"/>
    <n v="-1000"/>
  </r>
  <r>
    <s v="900298246"/>
    <x v="8"/>
    <n v="-850"/>
  </r>
  <r>
    <s v="900298272"/>
    <x v="0"/>
    <n v="-850"/>
  </r>
  <r>
    <s v="900298321"/>
    <x v="2"/>
    <n v="-850"/>
  </r>
  <r>
    <s v="900298335"/>
    <x v="3"/>
    <n v="-850"/>
  </r>
  <r>
    <s v="900298337"/>
    <x v="3"/>
    <n v="-850"/>
  </r>
  <r>
    <s v="900298339"/>
    <x v="3"/>
    <n v="-850"/>
  </r>
  <r>
    <s v="900298340"/>
    <x v="3"/>
    <n v="-850"/>
  </r>
  <r>
    <s v="900298342"/>
    <x v="3"/>
    <n v="-850"/>
  </r>
  <r>
    <s v="900298343"/>
    <x v="3"/>
    <n v="-850"/>
  </r>
  <r>
    <s v="900298344"/>
    <x v="3"/>
    <n v="-850"/>
  </r>
  <r>
    <s v="900298347"/>
    <x v="3"/>
    <n v="-850"/>
  </r>
  <r>
    <s v="900298378"/>
    <x v="0"/>
    <n v="-850"/>
  </r>
  <r>
    <s v="900298387"/>
    <x v="8"/>
    <n v="-850"/>
  </r>
  <r>
    <s v="900298388"/>
    <x v="8"/>
    <n v="-850"/>
  </r>
  <r>
    <s v="900298415"/>
    <x v="6"/>
    <n v="-850"/>
  </r>
  <r>
    <s v="900298470"/>
    <x v="3"/>
    <n v="-850"/>
  </r>
  <r>
    <s v="900298483"/>
    <x v="3"/>
    <n v="-850"/>
  </r>
  <r>
    <s v="900298489"/>
    <x v="3"/>
    <n v="-850"/>
  </r>
  <r>
    <s v="900298497"/>
    <x v="3"/>
    <n v="-850"/>
  </r>
  <r>
    <s v="900298499"/>
    <x v="7"/>
    <n v="-1000"/>
  </r>
  <r>
    <s v="900298555"/>
    <x v="3"/>
    <n v="-850"/>
  </r>
  <r>
    <s v="900298577"/>
    <x v="7"/>
    <n v="-1000"/>
  </r>
  <r>
    <s v="900298589"/>
    <x v="0"/>
    <n v="-850"/>
  </r>
  <r>
    <s v="900298590"/>
    <x v="0"/>
    <n v="-850"/>
  </r>
  <r>
    <s v="900298601"/>
    <x v="3"/>
    <n v="-850"/>
  </r>
  <r>
    <s v="900298605"/>
    <x v="2"/>
    <n v="-850"/>
  </r>
  <r>
    <s v="900298619"/>
    <x v="3"/>
    <n v="-850"/>
  </r>
  <r>
    <s v="900298621"/>
    <x v="6"/>
    <n v="-850"/>
  </r>
  <r>
    <s v="900298636"/>
    <x v="3"/>
    <n v="-850"/>
  </r>
  <r>
    <s v="900298638"/>
    <x v="3"/>
    <n v="-850"/>
  </r>
  <r>
    <s v="900298658"/>
    <x v="3"/>
    <n v="-850"/>
  </r>
  <r>
    <s v="900298659"/>
    <x v="3"/>
    <n v="-850"/>
  </r>
  <r>
    <s v="900298665"/>
    <x v="6"/>
    <n v="-850"/>
  </r>
  <r>
    <s v="900298683"/>
    <x v="0"/>
    <n v="-850"/>
  </r>
  <r>
    <s v="900298701"/>
    <x v="0"/>
    <n v="-850"/>
  </r>
  <r>
    <s v="900298704"/>
    <x v="6"/>
    <n v="-850"/>
  </r>
  <r>
    <s v="900298709"/>
    <x v="3"/>
    <n v="-850"/>
  </r>
  <r>
    <s v="900298745"/>
    <x v="3"/>
    <n v="-850"/>
  </r>
  <r>
    <s v="900298746"/>
    <x v="4"/>
    <n v="-850"/>
  </r>
  <r>
    <s v="900298802"/>
    <x v="5"/>
    <n v="-850"/>
  </r>
  <r>
    <s v="900298804"/>
    <x v="4"/>
    <n v="-850"/>
  </r>
  <r>
    <s v="900298827"/>
    <x v="7"/>
    <n v="-1000"/>
  </r>
  <r>
    <s v="900298853"/>
    <x v="3"/>
    <n v="-850"/>
  </r>
  <r>
    <s v="900298868"/>
    <x v="2"/>
    <n v="-850"/>
  </r>
  <r>
    <s v="900298872"/>
    <x v="7"/>
    <n v="-1000"/>
  </r>
  <r>
    <s v="900298891"/>
    <x v="3"/>
    <n v="-850"/>
  </r>
  <r>
    <s v="900298897"/>
    <x v="3"/>
    <n v="-850"/>
  </r>
  <r>
    <s v="900298903"/>
    <x v="3"/>
    <n v="-850"/>
  </r>
  <r>
    <s v="900298939"/>
    <x v="3"/>
    <n v="-850"/>
  </r>
  <r>
    <s v="900298953"/>
    <x v="6"/>
    <n v="-850"/>
  </r>
  <r>
    <s v="900298968"/>
    <x v="3"/>
    <n v="-850"/>
  </r>
  <r>
    <s v="900298971"/>
    <x v="3"/>
    <n v="-850"/>
  </r>
  <r>
    <s v="900298973"/>
    <x v="3"/>
    <n v="-850"/>
  </r>
  <r>
    <s v="900298983"/>
    <x v="7"/>
    <n v="-1000"/>
  </r>
  <r>
    <s v="900298989"/>
    <x v="2"/>
    <n v="-850"/>
  </r>
  <r>
    <s v="900299000"/>
    <x v="2"/>
    <n v="-850"/>
  </r>
  <r>
    <s v="900299002"/>
    <x v="2"/>
    <n v="-850"/>
  </r>
  <r>
    <s v="900299046"/>
    <x v="2"/>
    <n v="-850"/>
  </r>
  <r>
    <s v="900299051"/>
    <x v="2"/>
    <n v="-850"/>
  </r>
  <r>
    <s v="900299122"/>
    <x v="7"/>
    <n v="-1000"/>
  </r>
  <r>
    <s v="900299127"/>
    <x v="1"/>
    <n v="-850"/>
  </r>
  <r>
    <s v="900299129"/>
    <x v="1"/>
    <n v="-850"/>
  </r>
  <r>
    <s v="900299131"/>
    <x v="1"/>
    <n v="-850"/>
  </r>
  <r>
    <s v="900299204"/>
    <x v="2"/>
    <n v="-850"/>
  </r>
  <r>
    <s v="900299218"/>
    <x v="8"/>
    <n v="-850"/>
  </r>
  <r>
    <s v="900299235"/>
    <x v="7"/>
    <n v="-1000"/>
  </r>
  <r>
    <s v="900299251"/>
    <x v="3"/>
    <n v="-850"/>
  </r>
  <r>
    <s v="900299282"/>
    <x v="7"/>
    <n v="-1000"/>
  </r>
  <r>
    <s v="900299305"/>
    <x v="7"/>
    <n v="-1000"/>
  </r>
  <r>
    <s v="900299308"/>
    <x v="6"/>
    <n v="-850"/>
  </r>
  <r>
    <s v="900299326"/>
    <x v="6"/>
    <n v="-850"/>
  </r>
  <r>
    <s v="900299362"/>
    <x v="0"/>
    <n v="-850"/>
  </r>
  <r>
    <s v="900299380"/>
    <x v="7"/>
    <n v="-1000"/>
  </r>
  <r>
    <s v="900299424"/>
    <x v="2"/>
    <n v="-850"/>
  </r>
  <r>
    <s v="900299448"/>
    <x v="7"/>
    <n v="-1000"/>
  </r>
  <r>
    <s v="900299461"/>
    <x v="7"/>
    <n v="-1000"/>
  </r>
  <r>
    <s v="900299469"/>
    <x v="4"/>
    <n v="-850"/>
  </r>
  <r>
    <s v="900299475"/>
    <x v="5"/>
    <n v="-850"/>
  </r>
  <r>
    <s v="900299482"/>
    <x v="3"/>
    <n v="-850"/>
  </r>
  <r>
    <s v="900299535"/>
    <x v="7"/>
    <n v="-1000"/>
  </r>
  <r>
    <s v="900299579"/>
    <x v="0"/>
    <n v="-850"/>
  </r>
  <r>
    <s v="900299586"/>
    <x v="2"/>
    <n v="-850"/>
  </r>
  <r>
    <s v="900299592"/>
    <x v="2"/>
    <n v="-850"/>
  </r>
  <r>
    <s v="900299635"/>
    <x v="7"/>
    <n v="-1000"/>
  </r>
  <r>
    <s v="900299638"/>
    <x v="2"/>
    <n v="-850"/>
  </r>
  <r>
    <s v="900299643"/>
    <x v="3"/>
    <n v="-850"/>
  </r>
  <r>
    <s v="900299644"/>
    <x v="3"/>
    <n v="-850"/>
  </r>
  <r>
    <s v="900299646"/>
    <x v="3"/>
    <n v="-850"/>
  </r>
  <r>
    <s v="900299647"/>
    <x v="3"/>
    <n v="-850"/>
  </r>
  <r>
    <s v="900299661"/>
    <x v="3"/>
    <n v="-850"/>
  </r>
  <r>
    <s v="900299670"/>
    <x v="6"/>
    <n v="-850"/>
  </r>
  <r>
    <s v="900299673"/>
    <x v="0"/>
    <n v="-850"/>
  </r>
  <r>
    <s v="900299676"/>
    <x v="0"/>
    <n v="-850"/>
  </r>
  <r>
    <s v="900299684"/>
    <x v="7"/>
    <n v="-1000"/>
  </r>
  <r>
    <s v="900299692"/>
    <x v="5"/>
    <n v="-850"/>
  </r>
  <r>
    <s v="900299800"/>
    <x v="7"/>
    <n v="-1000"/>
  </r>
  <r>
    <s v="900299811"/>
    <x v="2"/>
    <n v="-850"/>
  </r>
  <r>
    <s v="900299850"/>
    <x v="0"/>
    <n v="-850"/>
  </r>
  <r>
    <s v="900299863"/>
    <x v="3"/>
    <n v="-850"/>
  </r>
  <r>
    <s v="900299874"/>
    <x v="7"/>
    <n v="-1000"/>
  </r>
  <r>
    <s v="900299900"/>
    <x v="7"/>
    <n v="-1000"/>
  </r>
  <r>
    <s v="900299935"/>
    <x v="2"/>
    <n v="-850"/>
  </r>
  <r>
    <s v="900299940"/>
    <x v="2"/>
    <n v="-850"/>
  </r>
  <r>
    <s v="900299950"/>
    <x v="6"/>
    <n v="-850"/>
  </r>
  <r>
    <s v="900299976"/>
    <x v="6"/>
    <n v="-850"/>
  </r>
  <r>
    <s v="900300001"/>
    <x v="3"/>
    <n v="-850"/>
  </r>
  <r>
    <s v="900300006"/>
    <x v="7"/>
    <n v="-1000"/>
  </r>
  <r>
    <s v="900300031"/>
    <x v="2"/>
    <n v="-850"/>
  </r>
  <r>
    <s v="900300041"/>
    <x v="5"/>
    <n v="-850"/>
  </r>
  <r>
    <s v="900300056"/>
    <x v="4"/>
    <n v="-850"/>
  </r>
  <r>
    <s v="900300073"/>
    <x v="7"/>
    <n v="-1000"/>
  </r>
  <r>
    <s v="900300095"/>
    <x v="6"/>
    <n v="-850"/>
  </r>
  <r>
    <s v="900300132"/>
    <x v="8"/>
    <n v="-850"/>
  </r>
  <r>
    <s v="900300156"/>
    <x v="7"/>
    <n v="-1000"/>
  </r>
  <r>
    <s v="900300180"/>
    <x v="3"/>
    <n v="-850"/>
  </r>
  <r>
    <s v="900300185"/>
    <x v="3"/>
    <n v="-850"/>
  </r>
  <r>
    <s v="900300205"/>
    <x v="1"/>
    <n v="-850"/>
  </r>
  <r>
    <s v="900300220"/>
    <x v="7"/>
    <n v="-1000"/>
  </r>
  <r>
    <s v="900300226"/>
    <x v="7"/>
    <n v="-1000"/>
  </r>
  <r>
    <s v="900300235"/>
    <x v="4"/>
    <n v="-850"/>
  </r>
  <r>
    <s v="900300242"/>
    <x v="0"/>
    <n v="-850"/>
  </r>
  <r>
    <s v="900300244"/>
    <x v="0"/>
    <n v="-850"/>
  </r>
  <r>
    <s v="900300246"/>
    <x v="2"/>
    <n v="-850"/>
  </r>
  <r>
    <s v="900300272"/>
    <x v="6"/>
    <n v="-850"/>
  </r>
  <r>
    <s v="900300276"/>
    <x v="6"/>
    <n v="-850"/>
  </r>
  <r>
    <s v="900300282"/>
    <x v="6"/>
    <n v="-850"/>
  </r>
  <r>
    <s v="900300287"/>
    <x v="3"/>
    <n v="-850"/>
  </r>
  <r>
    <s v="900300300"/>
    <x v="3"/>
    <n v="-850"/>
  </r>
  <r>
    <s v="900300301"/>
    <x v="7"/>
    <n v="-1000"/>
  </r>
  <r>
    <s v="900300307"/>
    <x v="3"/>
    <n v="-850"/>
  </r>
  <r>
    <s v="900300346"/>
    <x v="4"/>
    <n v="-850"/>
  </r>
  <r>
    <s v="900300365"/>
    <x v="0"/>
    <n v="-850"/>
  </r>
  <r>
    <s v="900300383"/>
    <x v="3"/>
    <n v="-850"/>
  </r>
  <r>
    <s v="900300416"/>
    <x v="7"/>
    <n v="-1000"/>
  </r>
  <r>
    <s v="900300471"/>
    <x v="3"/>
    <n v="-850"/>
  </r>
  <r>
    <s v="900300473"/>
    <x v="3"/>
    <n v="-850"/>
  </r>
  <r>
    <s v="900300475"/>
    <x v="7"/>
    <n v="-1000"/>
  </r>
  <r>
    <s v="900300485"/>
    <x v="0"/>
    <n v="-850"/>
  </r>
  <r>
    <s v="900300574"/>
    <x v="0"/>
    <n v="-850"/>
  </r>
  <r>
    <s v="900300648"/>
    <x v="8"/>
    <n v="-850"/>
  </r>
  <r>
    <s v="900300813"/>
    <x v="2"/>
    <n v="-850"/>
  </r>
  <r>
    <s v="900300818"/>
    <x v="0"/>
    <n v="-850"/>
  </r>
  <r>
    <s v="900300839"/>
    <x v="2"/>
    <n v="-850"/>
  </r>
  <r>
    <s v="900300858"/>
    <x v="5"/>
    <n v="-850"/>
  </r>
  <r>
    <s v="900300870"/>
    <x v="5"/>
    <n v="-850"/>
  </r>
  <r>
    <s v="900300903"/>
    <x v="0"/>
    <n v="-850"/>
  </r>
  <r>
    <s v="900300942"/>
    <x v="1"/>
    <n v="-850"/>
  </r>
  <r>
    <s v="900300968"/>
    <x v="3"/>
    <n v="-850"/>
  </r>
  <r>
    <s v="900300981"/>
    <x v="3"/>
    <n v="-850"/>
  </r>
  <r>
    <s v="900301052"/>
    <x v="7"/>
    <n v="-1000"/>
  </r>
  <r>
    <s v="900301064"/>
    <x v="0"/>
    <n v="-850"/>
  </r>
  <r>
    <s v="900301102"/>
    <x v="2"/>
    <n v="-850"/>
  </r>
  <r>
    <s v="900301143"/>
    <x v="3"/>
    <n v="-850"/>
  </r>
  <r>
    <s v="900301166"/>
    <x v="8"/>
    <n v="-850"/>
  </r>
  <r>
    <s v="900301168"/>
    <x v="8"/>
    <n v="-850"/>
  </r>
  <r>
    <s v="900301175"/>
    <x v="7"/>
    <n v="-1000"/>
  </r>
  <r>
    <s v="900301178"/>
    <x v="6"/>
    <n v="-850"/>
  </r>
  <r>
    <s v="900301180"/>
    <x v="5"/>
    <n v="-850"/>
  </r>
  <r>
    <s v="900301187"/>
    <x v="3"/>
    <n v="-850"/>
  </r>
  <r>
    <s v="900301190"/>
    <x v="3"/>
    <n v="-850"/>
  </r>
  <r>
    <s v="900301197"/>
    <x v="7"/>
    <n v="-1000"/>
  </r>
  <r>
    <s v="900301199"/>
    <x v="3"/>
    <n v="-850"/>
  </r>
  <r>
    <s v="900301202"/>
    <x v="4"/>
    <n v="-850"/>
  </r>
  <r>
    <s v="900301206"/>
    <x v="7"/>
    <n v="-1000"/>
  </r>
  <r>
    <s v="900301208"/>
    <x v="3"/>
    <n v="-850"/>
  </r>
  <r>
    <s v="900301209"/>
    <x v="3"/>
    <n v="-850"/>
  </r>
  <r>
    <s v="900301212"/>
    <x v="3"/>
    <n v="-850"/>
  </r>
  <r>
    <s v="900301217"/>
    <x v="3"/>
    <n v="-850"/>
  </r>
  <r>
    <s v="900301224"/>
    <x v="3"/>
    <n v="-850"/>
  </r>
  <r>
    <s v="900301232"/>
    <x v="7"/>
    <n v="-1000"/>
  </r>
  <r>
    <s v="900301235"/>
    <x v="0"/>
    <n v="-850"/>
  </r>
  <r>
    <s v="900301247"/>
    <x v="0"/>
    <n v="-850"/>
  </r>
  <r>
    <s v="900301255"/>
    <x v="3"/>
    <n v="-850"/>
  </r>
  <r>
    <s v="900301261"/>
    <x v="3"/>
    <n v="-850"/>
  </r>
  <r>
    <s v="900301282"/>
    <x v="0"/>
    <n v="-850"/>
  </r>
  <r>
    <s v="900301293"/>
    <x v="0"/>
    <n v="-850"/>
  </r>
  <r>
    <s v="900301311"/>
    <x v="6"/>
    <n v="-850"/>
  </r>
  <r>
    <s v="900301320"/>
    <x v="3"/>
    <n v="-850"/>
  </r>
  <r>
    <s v="900301324"/>
    <x v="5"/>
    <n v="-850"/>
  </r>
  <r>
    <s v="900301330"/>
    <x v="7"/>
    <n v="-1000"/>
  </r>
  <r>
    <s v="900301332"/>
    <x v="3"/>
    <n v="-850"/>
  </r>
  <r>
    <s v="900301337"/>
    <x v="7"/>
    <n v="-1000"/>
  </r>
  <r>
    <s v="900301376"/>
    <x v="1"/>
    <n v="-850"/>
  </r>
  <r>
    <s v="900301380"/>
    <x v="1"/>
    <n v="-850"/>
  </r>
  <r>
    <s v="900301447"/>
    <x v="2"/>
    <n v="-850"/>
  </r>
  <r>
    <s v="900301469"/>
    <x v="3"/>
    <n v="-850"/>
  </r>
  <r>
    <s v="900301478"/>
    <x v="7"/>
    <n v="-1000"/>
  </r>
  <r>
    <s v="900301485"/>
    <x v="3"/>
    <n v="-850"/>
  </r>
  <r>
    <s v="900301490"/>
    <x v="1"/>
    <n v="-850"/>
  </r>
  <r>
    <s v="900301491"/>
    <x v="5"/>
    <n v="-850"/>
  </r>
  <r>
    <s v="900301513"/>
    <x v="1"/>
    <n v="-850"/>
  </r>
  <r>
    <s v="900301523"/>
    <x v="3"/>
    <n v="-850"/>
  </r>
  <r>
    <s v="900301528"/>
    <x v="7"/>
    <n v="-1000"/>
  </r>
  <r>
    <s v="900301535"/>
    <x v="7"/>
    <n v="-1000"/>
  </r>
  <r>
    <s v="900301537"/>
    <x v="2"/>
    <n v="-850"/>
  </r>
  <r>
    <s v="900301551"/>
    <x v="0"/>
    <n v="-850"/>
  </r>
  <r>
    <s v="900301603"/>
    <x v="3"/>
    <n v="-850"/>
  </r>
  <r>
    <s v="900301616"/>
    <x v="2"/>
    <n v="-850"/>
  </r>
  <r>
    <s v="900301639"/>
    <x v="2"/>
    <n v="-850"/>
  </r>
  <r>
    <s v="900301640"/>
    <x v="7"/>
    <n v="-1000"/>
  </r>
  <r>
    <s v="900301651"/>
    <x v="7"/>
    <n v="-1000"/>
  </r>
  <r>
    <s v="900301659"/>
    <x v="6"/>
    <n v="-850"/>
  </r>
  <r>
    <s v="900301664"/>
    <x v="3"/>
    <n v="-850"/>
  </r>
  <r>
    <s v="900301686"/>
    <x v="0"/>
    <n v="-850"/>
  </r>
  <r>
    <s v="900301710"/>
    <x v="3"/>
    <n v="-850"/>
  </r>
  <r>
    <s v="900301720"/>
    <x v="7"/>
    <n v="-1000"/>
  </r>
  <r>
    <s v="900301723"/>
    <x v="3"/>
    <n v="-850"/>
  </r>
  <r>
    <s v="900301735"/>
    <x v="3"/>
    <n v="-850"/>
  </r>
  <r>
    <s v="900301749"/>
    <x v="6"/>
    <n v="-850"/>
  </r>
  <r>
    <s v="900301781"/>
    <x v="3"/>
    <n v="-850"/>
  </r>
  <r>
    <s v="900301807"/>
    <x v="0"/>
    <n v="-850"/>
  </r>
  <r>
    <s v="900301856"/>
    <x v="0"/>
    <n v="-850"/>
  </r>
  <r>
    <s v="900301863"/>
    <x v="3"/>
    <n v="-850"/>
  </r>
  <r>
    <s v="900301866"/>
    <x v="7"/>
    <n v="-1000"/>
  </r>
  <r>
    <s v="900301882"/>
    <x v="3"/>
    <n v="-850"/>
  </r>
  <r>
    <s v="900301897"/>
    <x v="7"/>
    <n v="-1000"/>
  </r>
  <r>
    <s v="900301900"/>
    <x v="6"/>
    <n v="-850"/>
  </r>
  <r>
    <s v="900301917"/>
    <x v="1"/>
    <n v="-850"/>
  </r>
  <r>
    <s v="900301955"/>
    <x v="3"/>
    <n v="-850"/>
  </r>
  <r>
    <s v="900301956"/>
    <x v="3"/>
    <n v="-850"/>
  </r>
  <r>
    <s v="900301970"/>
    <x v="3"/>
    <n v="-850"/>
  </r>
  <r>
    <s v="900302019"/>
    <x v="8"/>
    <n v="-850"/>
  </r>
  <r>
    <s v="900302029"/>
    <x v="0"/>
    <n v="-850"/>
  </r>
  <r>
    <s v="900302059"/>
    <x v="0"/>
    <n v="-850"/>
  </r>
  <r>
    <s v="900302065"/>
    <x v="2"/>
    <n v="-850"/>
  </r>
  <r>
    <s v="900302097"/>
    <x v="8"/>
    <n v="-850"/>
  </r>
  <r>
    <s v="900302106"/>
    <x v="2"/>
    <n v="-850"/>
  </r>
  <r>
    <s v="900302108"/>
    <x v="3"/>
    <n v="-850"/>
  </r>
  <r>
    <s v="900302109"/>
    <x v="2"/>
    <n v="-850"/>
  </r>
  <r>
    <s v="900302121"/>
    <x v="3"/>
    <n v="-850"/>
  </r>
  <r>
    <s v="900302128"/>
    <x v="3"/>
    <n v="-850"/>
  </r>
  <r>
    <s v="900302131"/>
    <x v="3"/>
    <n v="-850"/>
  </r>
  <r>
    <s v="900302132"/>
    <x v="7"/>
    <n v="-1000"/>
  </r>
  <r>
    <s v="900302141"/>
    <x v="7"/>
    <n v="-1000"/>
  </r>
  <r>
    <s v="900302146"/>
    <x v="3"/>
    <n v="-850"/>
  </r>
  <r>
    <s v="900302156"/>
    <x v="7"/>
    <n v="-1000"/>
  </r>
  <r>
    <s v="900302164"/>
    <x v="3"/>
    <n v="-850"/>
  </r>
  <r>
    <s v="900302168"/>
    <x v="3"/>
    <n v="-850"/>
  </r>
  <r>
    <s v="900302179"/>
    <x v="0"/>
    <n v="-850"/>
  </r>
  <r>
    <s v="900302192"/>
    <x v="3"/>
    <n v="-850"/>
  </r>
  <r>
    <s v="900302199"/>
    <x v="3"/>
    <n v="-850"/>
  </r>
  <r>
    <s v="900302202"/>
    <x v="3"/>
    <n v="-850"/>
  </r>
  <r>
    <s v="900302208"/>
    <x v="5"/>
    <n v="-850"/>
  </r>
  <r>
    <s v="900302210"/>
    <x v="3"/>
    <n v="-850"/>
  </r>
  <r>
    <s v="900302214"/>
    <x v="3"/>
    <n v="-850"/>
  </r>
  <r>
    <s v="900302217"/>
    <x v="3"/>
    <n v="-850"/>
  </r>
  <r>
    <s v="900302224"/>
    <x v="6"/>
    <n v="-850"/>
  </r>
  <r>
    <s v="900302252"/>
    <x v="3"/>
    <n v="-850"/>
  </r>
  <r>
    <s v="900302253"/>
    <x v="3"/>
    <n v="-850"/>
  </r>
  <r>
    <s v="900302255"/>
    <x v="3"/>
    <n v="-850"/>
  </r>
  <r>
    <s v="900302257"/>
    <x v="3"/>
    <n v="-850"/>
  </r>
  <r>
    <s v="900302268"/>
    <x v="7"/>
    <n v="-1000"/>
  </r>
  <r>
    <s v="900302271"/>
    <x v="3"/>
    <n v="-850"/>
  </r>
  <r>
    <s v="900302273"/>
    <x v="7"/>
    <n v="-1000"/>
  </r>
  <r>
    <s v="900302275"/>
    <x v="7"/>
    <n v="-1000"/>
  </r>
  <r>
    <s v="900302313"/>
    <x v="0"/>
    <n v="-850"/>
  </r>
  <r>
    <s v="900302335"/>
    <x v="7"/>
    <n v="-1000"/>
  </r>
  <r>
    <s v="900302393"/>
    <x v="6"/>
    <n v="-850"/>
  </r>
  <r>
    <s v="900302406"/>
    <x v="6"/>
    <n v="-850"/>
  </r>
  <r>
    <s v="900302408"/>
    <x v="6"/>
    <n v="-850"/>
  </r>
  <r>
    <s v="900302419"/>
    <x v="3"/>
    <n v="-850"/>
  </r>
  <r>
    <s v="900302420"/>
    <x v="3"/>
    <n v="-850"/>
  </r>
  <r>
    <s v="900302428"/>
    <x v="7"/>
    <n v="-1000"/>
  </r>
  <r>
    <s v="900302435"/>
    <x v="1"/>
    <n v="-850"/>
  </r>
  <r>
    <s v="900302446"/>
    <x v="5"/>
    <n v="-850"/>
  </r>
  <r>
    <s v="900302450"/>
    <x v="0"/>
    <n v="-850"/>
  </r>
  <r>
    <s v="900302484"/>
    <x v="0"/>
    <n v="-850"/>
  </r>
  <r>
    <s v="900302492"/>
    <x v="3"/>
    <n v="-850"/>
  </r>
  <r>
    <s v="900302539"/>
    <x v="6"/>
    <n v="-850"/>
  </r>
  <r>
    <s v="900302557"/>
    <x v="3"/>
    <n v="-850"/>
  </r>
  <r>
    <s v="900302569"/>
    <x v="0"/>
    <n v="-850"/>
  </r>
  <r>
    <s v="900302581"/>
    <x v="3"/>
    <n v="-850"/>
  </r>
  <r>
    <s v="900302593"/>
    <x v="5"/>
    <n v="-850"/>
  </r>
  <r>
    <s v="900302620"/>
    <x v="0"/>
    <n v="-850"/>
  </r>
  <r>
    <s v="900302628"/>
    <x v="0"/>
    <n v="-850"/>
  </r>
  <r>
    <s v="900302638"/>
    <x v="8"/>
    <n v="-850"/>
  </r>
  <r>
    <s v="900302651"/>
    <x v="3"/>
    <n v="-850"/>
  </r>
  <r>
    <s v="900302693"/>
    <x v="7"/>
    <n v="-1000"/>
  </r>
  <r>
    <s v="900302707"/>
    <x v="0"/>
    <n v="-850"/>
  </r>
  <r>
    <s v="900302721"/>
    <x v="3"/>
    <n v="-850"/>
  </r>
  <r>
    <s v="900302729"/>
    <x v="3"/>
    <n v="-850"/>
  </r>
  <r>
    <s v="900302737"/>
    <x v="3"/>
    <n v="-850"/>
  </r>
  <r>
    <s v="900302744"/>
    <x v="3"/>
    <n v="-850"/>
  </r>
  <r>
    <s v="900302746"/>
    <x v="3"/>
    <n v="-850"/>
  </r>
  <r>
    <s v="900302757"/>
    <x v="2"/>
    <n v="-850"/>
  </r>
  <r>
    <s v="900302771"/>
    <x v="4"/>
    <n v="-850"/>
  </r>
  <r>
    <s v="900302849"/>
    <x v="0"/>
    <n v="-850"/>
  </r>
  <r>
    <s v="900302864"/>
    <x v="2"/>
    <n v="-850"/>
  </r>
  <r>
    <s v="900302870"/>
    <x v="2"/>
    <n v="-850"/>
  </r>
  <r>
    <s v="900302889"/>
    <x v="3"/>
    <n v="-850"/>
  </r>
  <r>
    <s v="900302919"/>
    <x v="2"/>
    <n v="-850"/>
  </r>
  <r>
    <s v="900302929"/>
    <x v="6"/>
    <n v="-850"/>
  </r>
  <r>
    <s v="900302940"/>
    <x v="3"/>
    <n v="-850"/>
  </r>
  <r>
    <s v="900302941"/>
    <x v="3"/>
    <n v="-850"/>
  </r>
  <r>
    <s v="900302951"/>
    <x v="7"/>
    <n v="-1000"/>
  </r>
  <r>
    <s v="900302956"/>
    <x v="5"/>
    <n v="-850"/>
  </r>
  <r>
    <s v="900302958"/>
    <x v="5"/>
    <n v="-850"/>
  </r>
  <r>
    <s v="900303011"/>
    <x v="3"/>
    <n v="-850"/>
  </r>
  <r>
    <s v="900303016"/>
    <x v="6"/>
    <n v="-850"/>
  </r>
  <r>
    <s v="900303028"/>
    <x v="5"/>
    <n v="-850"/>
  </r>
  <r>
    <s v="900303051"/>
    <x v="6"/>
    <n v="-850"/>
  </r>
  <r>
    <s v="900303071"/>
    <x v="7"/>
    <n v="-1000"/>
  </r>
  <r>
    <s v="900303113"/>
    <x v="2"/>
    <n v="-850"/>
  </r>
  <r>
    <s v="900303150"/>
    <x v="6"/>
    <n v="-850"/>
  </r>
  <r>
    <s v="900303199"/>
    <x v="6"/>
    <n v="-850"/>
  </r>
  <r>
    <s v="900303211"/>
    <x v="0"/>
    <n v="-850"/>
  </r>
  <r>
    <s v="900303229"/>
    <x v="3"/>
    <n v="-850"/>
  </r>
  <r>
    <s v="900303243"/>
    <x v="0"/>
    <n v="-850"/>
  </r>
  <r>
    <s v="900303263"/>
    <x v="3"/>
    <n v="-850"/>
  </r>
  <r>
    <s v="900303277"/>
    <x v="2"/>
    <n v="-850"/>
  </r>
  <r>
    <s v="900303288"/>
    <x v="6"/>
    <n v="-850"/>
  </r>
  <r>
    <s v="900303296"/>
    <x v="2"/>
    <n v="-850"/>
  </r>
  <r>
    <s v="900303310"/>
    <x v="2"/>
    <n v="-850"/>
  </r>
  <r>
    <s v="900303351"/>
    <x v="2"/>
    <n v="-850"/>
  </r>
  <r>
    <s v="900303364"/>
    <x v="5"/>
    <n v="-850"/>
  </r>
  <r>
    <s v="900303381"/>
    <x v="2"/>
    <n v="-850"/>
  </r>
  <r>
    <s v="900303394"/>
    <x v="2"/>
    <n v="-850"/>
  </r>
  <r>
    <s v="900303400"/>
    <x v="2"/>
    <n v="-850"/>
  </r>
  <r>
    <s v="900303426"/>
    <x v="5"/>
    <n v="-850"/>
  </r>
  <r>
    <s v="900303434"/>
    <x v="5"/>
    <n v="-850"/>
  </r>
  <r>
    <s v="900303460"/>
    <x v="0"/>
    <n v="-850"/>
  </r>
  <r>
    <s v="900303486"/>
    <x v="8"/>
    <n v="-850"/>
  </r>
  <r>
    <s v="900303489"/>
    <x v="0"/>
    <n v="-850"/>
  </r>
  <r>
    <s v="900303495"/>
    <x v="3"/>
    <n v="-850"/>
  </r>
  <r>
    <s v="900303522"/>
    <x v="3"/>
    <n v="-850"/>
  </r>
  <r>
    <s v="900303531"/>
    <x v="5"/>
    <n v="-850"/>
  </r>
  <r>
    <s v="900303552"/>
    <x v="7"/>
    <n v="-1000"/>
  </r>
  <r>
    <s v="900303592"/>
    <x v="0"/>
    <n v="-850"/>
  </r>
  <r>
    <s v="900303651"/>
    <x v="6"/>
    <n v="-850"/>
  </r>
  <r>
    <s v="900303655"/>
    <x v="0"/>
    <n v="-850"/>
  </r>
  <r>
    <s v="900303711"/>
    <x v="7"/>
    <n v="-1000"/>
  </r>
  <r>
    <s v="900303718"/>
    <x v="7"/>
    <n v="-1000"/>
  </r>
  <r>
    <s v="900303725"/>
    <x v="5"/>
    <n v="-850"/>
  </r>
  <r>
    <s v="900303754"/>
    <x v="2"/>
    <n v="-850"/>
  </r>
  <r>
    <s v="900303766"/>
    <x v="6"/>
    <n v="-850"/>
  </r>
  <r>
    <s v="900303782"/>
    <x v="2"/>
    <n v="-850"/>
  </r>
  <r>
    <s v="900303792"/>
    <x v="2"/>
    <n v="-850"/>
  </r>
  <r>
    <s v="900303801"/>
    <x v="7"/>
    <n v="-1000"/>
  </r>
  <r>
    <s v="900303807"/>
    <x v="5"/>
    <n v="-850"/>
  </r>
  <r>
    <s v="900303809"/>
    <x v="6"/>
    <n v="-850"/>
  </r>
  <r>
    <s v="900303830"/>
    <x v="7"/>
    <n v="-1000"/>
  </r>
  <r>
    <s v="900303837"/>
    <x v="4"/>
    <n v="-850"/>
  </r>
  <r>
    <s v="900303843"/>
    <x v="0"/>
    <n v="-850"/>
  </r>
  <r>
    <s v="900303925"/>
    <x v="5"/>
    <n v="-850"/>
  </r>
  <r>
    <s v="900303932"/>
    <x v="1"/>
    <n v="-850"/>
  </r>
  <r>
    <s v="900303957"/>
    <x v="6"/>
    <n v="-850"/>
  </r>
  <r>
    <s v="900303981"/>
    <x v="7"/>
    <n v="-1000"/>
  </r>
  <r>
    <s v="900303983"/>
    <x v="3"/>
    <n v="-850"/>
  </r>
  <r>
    <s v="900303986"/>
    <x v="3"/>
    <n v="-850"/>
  </r>
  <r>
    <s v="900303991"/>
    <x v="2"/>
    <n v="-850"/>
  </r>
  <r>
    <s v="900304037"/>
    <x v="0"/>
    <n v="-850"/>
  </r>
  <r>
    <s v="900304041"/>
    <x v="2"/>
    <n v="-850"/>
  </r>
  <r>
    <s v="900304076"/>
    <x v="5"/>
    <n v="-850"/>
  </r>
  <r>
    <s v="900304078"/>
    <x v="5"/>
    <n v="-850"/>
  </r>
  <r>
    <s v="900304097"/>
    <x v="3"/>
    <n v="-850"/>
  </r>
  <r>
    <s v="900304114"/>
    <x v="0"/>
    <n v="-850"/>
  </r>
  <r>
    <s v="900304122"/>
    <x v="2"/>
    <n v="-850"/>
  </r>
  <r>
    <s v="900304152"/>
    <x v="3"/>
    <n v="-850"/>
  </r>
  <r>
    <s v="900304210"/>
    <x v="8"/>
    <n v="-850"/>
  </r>
  <r>
    <s v="900304233"/>
    <x v="6"/>
    <n v="-850"/>
  </r>
  <r>
    <s v="900304234"/>
    <x v="7"/>
    <n v="-1000"/>
  </r>
  <r>
    <s v="900304252"/>
    <x v="3"/>
    <n v="-850"/>
  </r>
  <r>
    <s v="900304266"/>
    <x v="5"/>
    <n v="-850"/>
  </r>
  <r>
    <s v="900304305"/>
    <x v="3"/>
    <n v="-850"/>
  </r>
  <r>
    <s v="900304310"/>
    <x v="7"/>
    <n v="-1000"/>
  </r>
  <r>
    <s v="900304315"/>
    <x v="3"/>
    <n v="-850"/>
  </r>
  <r>
    <s v="900304316"/>
    <x v="6"/>
    <n v="-850"/>
  </r>
  <r>
    <s v="900304318"/>
    <x v="0"/>
    <n v="-850"/>
  </r>
  <r>
    <s v="900304325"/>
    <x v="3"/>
    <n v="-850"/>
  </r>
  <r>
    <s v="900304327"/>
    <x v="3"/>
    <n v="-850"/>
  </r>
  <r>
    <s v="900304389"/>
    <x v="2"/>
    <n v="-850"/>
  </r>
  <r>
    <s v="900304405"/>
    <x v="5"/>
    <n v="-850"/>
  </r>
  <r>
    <s v="900304422"/>
    <x v="2"/>
    <n v="-850"/>
  </r>
  <r>
    <s v="900304429"/>
    <x v="2"/>
    <n v="-850"/>
  </r>
  <r>
    <s v="900304430"/>
    <x v="2"/>
    <n v="-850"/>
  </r>
  <r>
    <s v="900304431"/>
    <x v="2"/>
    <n v="-850"/>
  </r>
  <r>
    <s v="900304459"/>
    <x v="2"/>
    <n v="-850"/>
  </r>
  <r>
    <s v="900304465"/>
    <x v="5"/>
    <n v="-850"/>
  </r>
  <r>
    <s v="900304497"/>
    <x v="4"/>
    <n v="-850"/>
  </r>
  <r>
    <s v="900304498"/>
    <x v="5"/>
    <n v="-850"/>
  </r>
  <r>
    <s v="900304512"/>
    <x v="3"/>
    <n v="-850"/>
  </r>
  <r>
    <s v="900304528"/>
    <x v="7"/>
    <n v="-1000"/>
  </r>
  <r>
    <s v="900304557"/>
    <x v="7"/>
    <n v="-1000"/>
  </r>
  <r>
    <s v="900304567"/>
    <x v="7"/>
    <n v="-1000"/>
  </r>
  <r>
    <s v="900304574"/>
    <x v="2"/>
    <n v="-850"/>
  </r>
  <r>
    <s v="900304575"/>
    <x v="2"/>
    <n v="-850"/>
  </r>
  <r>
    <s v="900304577"/>
    <x v="2"/>
    <n v="-850"/>
  </r>
  <r>
    <s v="900304579"/>
    <x v="2"/>
    <n v="-850"/>
  </r>
  <r>
    <s v="900304587"/>
    <x v="7"/>
    <n v="-1000"/>
  </r>
  <r>
    <s v="900304593"/>
    <x v="2"/>
    <n v="-850"/>
  </r>
  <r>
    <s v="900304596"/>
    <x v="2"/>
    <n v="-850"/>
  </r>
  <r>
    <s v="900304624"/>
    <x v="3"/>
    <n v="-850"/>
  </r>
  <r>
    <s v="900304627"/>
    <x v="6"/>
    <n v="-850"/>
  </r>
  <r>
    <s v="900304633"/>
    <x v="8"/>
    <n v="-850"/>
  </r>
  <r>
    <s v="900304654"/>
    <x v="3"/>
    <n v="-850"/>
  </r>
  <r>
    <s v="900304664"/>
    <x v="7"/>
    <n v="-1000"/>
  </r>
  <r>
    <s v="900304676"/>
    <x v="2"/>
    <n v="-850"/>
  </r>
  <r>
    <s v="900304680"/>
    <x v="6"/>
    <n v="-850"/>
  </r>
  <r>
    <s v="900304712"/>
    <x v="7"/>
    <n v="-1000"/>
  </r>
  <r>
    <s v="900304713"/>
    <x v="0"/>
    <n v="-850"/>
  </r>
  <r>
    <s v="900304759"/>
    <x v="2"/>
    <n v="-850"/>
  </r>
  <r>
    <s v="900304772"/>
    <x v="0"/>
    <n v="-850"/>
  </r>
  <r>
    <s v="900304834"/>
    <x v="3"/>
    <n v="-850"/>
  </r>
  <r>
    <s v="900304841"/>
    <x v="3"/>
    <n v="-850"/>
  </r>
  <r>
    <s v="900304842"/>
    <x v="4"/>
    <n v="-850"/>
  </r>
  <r>
    <s v="900304843"/>
    <x v="3"/>
    <n v="-850"/>
  </r>
  <r>
    <s v="900304845"/>
    <x v="3"/>
    <n v="-850"/>
  </r>
  <r>
    <s v="900304860"/>
    <x v="1"/>
    <n v="-850"/>
  </r>
  <r>
    <s v="900304874"/>
    <x v="1"/>
    <n v="-850"/>
  </r>
  <r>
    <s v="900304879"/>
    <x v="1"/>
    <n v="-850"/>
  </r>
  <r>
    <s v="900304881"/>
    <x v="2"/>
    <n v="-850"/>
  </r>
  <r>
    <s v="900304927"/>
    <x v="4"/>
    <n v="-850"/>
  </r>
  <r>
    <s v="900304972"/>
    <x v="6"/>
    <n v="-850"/>
  </r>
  <r>
    <s v="900304975"/>
    <x v="6"/>
    <n v="-850"/>
  </r>
  <r>
    <s v="900305016"/>
    <x v="2"/>
    <n v="-850"/>
  </r>
  <r>
    <s v="900305026"/>
    <x v="3"/>
    <n v="-850"/>
  </r>
  <r>
    <s v="900305027"/>
    <x v="3"/>
    <n v="-850"/>
  </r>
  <r>
    <s v="900305031"/>
    <x v="7"/>
    <n v="-1000"/>
  </r>
  <r>
    <s v="900305054"/>
    <x v="6"/>
    <n v="-850"/>
  </r>
  <r>
    <s v="900305116"/>
    <x v="2"/>
    <n v="-850"/>
  </r>
  <r>
    <s v="900305140"/>
    <x v="2"/>
    <n v="-850"/>
  </r>
  <r>
    <s v="900305154"/>
    <x v="7"/>
    <n v="-1000"/>
  </r>
  <r>
    <s v="900305195"/>
    <x v="5"/>
    <n v="-850"/>
  </r>
  <r>
    <s v="900305214"/>
    <x v="1"/>
    <n v="-850"/>
  </r>
  <r>
    <s v="900305224"/>
    <x v="7"/>
    <n v="-1000"/>
  </r>
  <r>
    <s v="900305302"/>
    <x v="5"/>
    <n v="-850"/>
  </r>
  <r>
    <s v="900305312"/>
    <x v="7"/>
    <n v="-1000"/>
  </r>
  <r>
    <s v="900305366"/>
    <x v="7"/>
    <n v="-1000"/>
  </r>
  <r>
    <s v="900305386"/>
    <x v="7"/>
    <n v="-1000"/>
  </r>
  <r>
    <s v="900305429"/>
    <x v="2"/>
    <n v="-850"/>
  </r>
  <r>
    <s v="900305469"/>
    <x v="8"/>
    <n v="-850"/>
  </r>
  <r>
    <s v="900305470"/>
    <x v="6"/>
    <n v="-850"/>
  </r>
  <r>
    <s v="900305486"/>
    <x v="3"/>
    <n v="-850"/>
  </r>
  <r>
    <s v="900305497"/>
    <x v="0"/>
    <n v="-850"/>
  </r>
  <r>
    <s v="900305506"/>
    <x v="3"/>
    <n v="-850"/>
  </r>
  <r>
    <s v="900305517"/>
    <x v="3"/>
    <n v="-850"/>
  </r>
  <r>
    <s v="900305520"/>
    <x v="3"/>
    <n v="-850"/>
  </r>
  <r>
    <s v="900305525"/>
    <x v="0"/>
    <n v="-850"/>
  </r>
  <r>
    <s v="900305526"/>
    <x v="0"/>
    <n v="-850"/>
  </r>
  <r>
    <s v="900305552"/>
    <x v="3"/>
    <n v="-850"/>
  </r>
  <r>
    <s v="900305559"/>
    <x v="3"/>
    <n v="-850"/>
  </r>
  <r>
    <s v="900305561"/>
    <x v="3"/>
    <n v="-850"/>
  </r>
  <r>
    <s v="900305566"/>
    <x v="3"/>
    <n v="-850"/>
  </r>
  <r>
    <s v="900305567"/>
    <x v="3"/>
    <n v="-850"/>
  </r>
  <r>
    <s v="900305580"/>
    <x v="0"/>
    <n v="-850"/>
  </r>
  <r>
    <s v="900305596"/>
    <x v="2"/>
    <n v="-850"/>
  </r>
  <r>
    <s v="900305625"/>
    <x v="5"/>
    <n v="-850"/>
  </r>
  <r>
    <s v="900305641"/>
    <x v="7"/>
    <n v="-1000"/>
  </r>
  <r>
    <s v="900305645"/>
    <x v="7"/>
    <n v="-1000"/>
  </r>
  <r>
    <s v="900305661"/>
    <x v="7"/>
    <n v="-1000"/>
  </r>
  <r>
    <s v="900305663"/>
    <x v="2"/>
    <n v="-850"/>
  </r>
  <r>
    <s v="900305671"/>
    <x v="7"/>
    <n v="-1000"/>
  </r>
  <r>
    <s v="900305674"/>
    <x v="7"/>
    <n v="-1000"/>
  </r>
  <r>
    <s v="900305715"/>
    <x v="6"/>
    <n v="-850"/>
  </r>
  <r>
    <s v="900305720"/>
    <x v="2"/>
    <n v="-850"/>
  </r>
  <r>
    <s v="900305773"/>
    <x v="7"/>
    <n v="-1000"/>
  </r>
  <r>
    <s v="900305776"/>
    <x v="1"/>
    <n v="-850"/>
  </r>
  <r>
    <s v="900305787"/>
    <x v="1"/>
    <n v="-850"/>
  </r>
  <r>
    <s v="900305797"/>
    <x v="1"/>
    <n v="-850"/>
  </r>
  <r>
    <s v="900305828"/>
    <x v="0"/>
    <n v="-850"/>
  </r>
  <r>
    <s v="900305840"/>
    <x v="2"/>
    <n v="-850"/>
  </r>
  <r>
    <s v="900305851"/>
    <x v="2"/>
    <n v="-850"/>
  </r>
  <r>
    <s v="900305867"/>
    <x v="3"/>
    <n v="-850"/>
  </r>
  <r>
    <s v="900305868"/>
    <x v="6"/>
    <n v="-850"/>
  </r>
  <r>
    <s v="900305874"/>
    <x v="8"/>
    <n v="-850"/>
  </r>
  <r>
    <s v="900305903"/>
    <x v="6"/>
    <n v="-850"/>
  </r>
  <r>
    <s v="900305908"/>
    <x v="7"/>
    <n v="-1000"/>
  </r>
  <r>
    <s v="900305923"/>
    <x v="7"/>
    <n v="-1000"/>
  </r>
  <r>
    <s v="900305929"/>
    <x v="2"/>
    <n v="-850"/>
  </r>
  <r>
    <s v="900305930"/>
    <x v="2"/>
    <n v="-850"/>
  </r>
  <r>
    <s v="900305933"/>
    <x v="3"/>
    <n v="-850"/>
  </r>
  <r>
    <s v="900305938"/>
    <x v="3"/>
    <n v="-850"/>
  </r>
  <r>
    <s v="900305945"/>
    <x v="3"/>
    <n v="-850"/>
  </r>
  <r>
    <s v="900305951"/>
    <x v="6"/>
    <n v="-850"/>
  </r>
  <r>
    <s v="900305958"/>
    <x v="3"/>
    <n v="-850"/>
  </r>
  <r>
    <s v="900306014"/>
    <x v="0"/>
    <n v="-850"/>
  </r>
  <r>
    <s v="900306091"/>
    <x v="7"/>
    <n v="-1000"/>
  </r>
  <r>
    <s v="900306093"/>
    <x v="3"/>
    <n v="-850"/>
  </r>
  <r>
    <s v="900306107"/>
    <x v="0"/>
    <n v="-850"/>
  </r>
  <r>
    <s v="900306112"/>
    <x v="3"/>
    <n v="-850"/>
  </r>
  <r>
    <s v="900306119"/>
    <x v="3"/>
    <n v="-850"/>
  </r>
  <r>
    <s v="900306142"/>
    <x v="3"/>
    <n v="-850"/>
  </r>
  <r>
    <s v="900306149"/>
    <x v="3"/>
    <n v="-850"/>
  </r>
  <r>
    <s v="900306153"/>
    <x v="7"/>
    <n v="-1000"/>
  </r>
  <r>
    <s v="900306159"/>
    <x v="7"/>
    <n v="-1000"/>
  </r>
  <r>
    <s v="900306226"/>
    <x v="7"/>
    <n v="-1000"/>
  </r>
  <r>
    <s v="900306227"/>
    <x v="7"/>
    <n v="-1000"/>
  </r>
  <r>
    <s v="900306233"/>
    <x v="1"/>
    <n v="-850"/>
  </r>
  <r>
    <s v="900306241"/>
    <x v="4"/>
    <n v="-850"/>
  </r>
  <r>
    <s v="900306283"/>
    <x v="6"/>
    <n v="-850"/>
  </r>
  <r>
    <s v="900306288"/>
    <x v="8"/>
    <n v="-850"/>
  </r>
  <r>
    <s v="900306292"/>
    <x v="0"/>
    <n v="-850"/>
  </r>
  <r>
    <s v="900306295"/>
    <x v="8"/>
    <n v="-850"/>
  </r>
  <r>
    <s v="900306302"/>
    <x v="7"/>
    <n v="-1000"/>
  </r>
  <r>
    <s v="900306332"/>
    <x v="3"/>
    <n v="-850"/>
  </r>
  <r>
    <s v="900306334"/>
    <x v="3"/>
    <n v="-850"/>
  </r>
  <r>
    <s v="900306358"/>
    <x v="7"/>
    <n v="-1000"/>
  </r>
  <r>
    <s v="900306376"/>
    <x v="8"/>
    <n v="-850"/>
  </r>
  <r>
    <s v="900306394"/>
    <x v="8"/>
    <n v="-850"/>
  </r>
  <r>
    <s v="900306397"/>
    <x v="2"/>
    <n v="-850"/>
  </r>
  <r>
    <s v="900306399"/>
    <x v="2"/>
    <n v="-850"/>
  </r>
  <r>
    <s v="900306490"/>
    <x v="2"/>
    <n v="-850"/>
  </r>
  <r>
    <s v="900306513"/>
    <x v="6"/>
    <n v="-850"/>
  </r>
  <r>
    <s v="900306534"/>
    <x v="0"/>
    <n v="-850"/>
  </r>
  <r>
    <s v="900306559"/>
    <x v="0"/>
    <n v="-850"/>
  </r>
  <r>
    <s v="900306586"/>
    <x v="7"/>
    <n v="-1000"/>
  </r>
  <r>
    <s v="900306593"/>
    <x v="2"/>
    <n v="-850"/>
  </r>
  <r>
    <s v="900306604"/>
    <x v="0"/>
    <n v="-850"/>
  </r>
  <r>
    <s v="900306614"/>
    <x v="8"/>
    <n v="-850"/>
  </r>
  <r>
    <s v="900306615"/>
    <x v="0"/>
    <n v="-850"/>
  </r>
  <r>
    <s v="900306621"/>
    <x v="2"/>
    <n v="-850"/>
  </r>
  <r>
    <s v="900306623"/>
    <x v="5"/>
    <n v="-850"/>
  </r>
  <r>
    <s v="900306624"/>
    <x v="2"/>
    <n v="-850"/>
  </r>
  <r>
    <s v="900306635"/>
    <x v="2"/>
    <n v="-850"/>
  </r>
  <r>
    <s v="900306637"/>
    <x v="2"/>
    <n v="-850"/>
  </r>
  <r>
    <s v="900306687"/>
    <x v="2"/>
    <n v="-850"/>
  </r>
  <r>
    <s v="900306691"/>
    <x v="0"/>
    <n v="-850"/>
  </r>
  <r>
    <s v="900306722"/>
    <x v="5"/>
    <n v="-850"/>
  </r>
  <r>
    <s v="900306732"/>
    <x v="3"/>
    <n v="-850"/>
  </r>
  <r>
    <s v="900306733"/>
    <x v="3"/>
    <n v="-850"/>
  </r>
  <r>
    <s v="900306735"/>
    <x v="7"/>
    <n v="-1000"/>
  </r>
  <r>
    <s v="900306774"/>
    <x v="1"/>
    <n v="-850"/>
  </r>
  <r>
    <s v="900306782"/>
    <x v="1"/>
    <n v="-850"/>
  </r>
  <r>
    <s v="900306787"/>
    <x v="1"/>
    <n v="-850"/>
  </r>
  <r>
    <s v="900306807"/>
    <x v="7"/>
    <n v="-1000"/>
  </r>
  <r>
    <s v="900306812"/>
    <x v="5"/>
    <n v="-850"/>
  </r>
  <r>
    <s v="900306850"/>
    <x v="8"/>
    <n v="-850"/>
  </r>
  <r>
    <s v="900306853"/>
    <x v="0"/>
    <n v="-850"/>
  </r>
  <r>
    <s v="900306891"/>
    <x v="2"/>
    <n v="-850"/>
  </r>
  <r>
    <s v="900306972"/>
    <x v="3"/>
    <n v="-850"/>
  </r>
  <r>
    <s v="900306978"/>
    <x v="1"/>
    <n v="-850"/>
  </r>
  <r>
    <s v="900306982"/>
    <x v="7"/>
    <n v="-1000"/>
  </r>
  <r>
    <s v="900306983"/>
    <x v="7"/>
    <n v="-1000"/>
  </r>
  <r>
    <s v="900306984"/>
    <x v="3"/>
    <n v="-850"/>
  </r>
  <r>
    <s v="900306986"/>
    <x v="3"/>
    <n v="-850"/>
  </r>
  <r>
    <s v="900306988"/>
    <x v="7"/>
    <n v="-1000"/>
  </r>
  <r>
    <s v="900306989"/>
    <x v="3"/>
    <n v="-850"/>
  </r>
  <r>
    <s v="900307017"/>
    <x v="3"/>
    <n v="-850"/>
  </r>
  <r>
    <s v="900307022"/>
    <x v="3"/>
    <n v="-850"/>
  </r>
  <r>
    <s v="900307023"/>
    <x v="3"/>
    <n v="-850"/>
  </r>
  <r>
    <s v="900307026"/>
    <x v="3"/>
    <n v="-850"/>
  </r>
  <r>
    <s v="900307073"/>
    <x v="0"/>
    <n v="-850"/>
  </r>
  <r>
    <s v="900307093"/>
    <x v="8"/>
    <n v="-850"/>
  </r>
  <r>
    <s v="900307095"/>
    <x v="3"/>
    <n v="-850"/>
  </r>
  <r>
    <s v="900307161"/>
    <x v="3"/>
    <n v="-850"/>
  </r>
  <r>
    <s v="900307168"/>
    <x v="2"/>
    <n v="-850"/>
  </r>
  <r>
    <s v="900307176"/>
    <x v="0"/>
    <n v="-850"/>
  </r>
  <r>
    <s v="900307210"/>
    <x v="6"/>
    <n v="-850"/>
  </r>
  <r>
    <s v="900307226"/>
    <x v="7"/>
    <n v="-1000"/>
  </r>
  <r>
    <s v="900307277"/>
    <x v="1"/>
    <n v="-850"/>
  </r>
  <r>
    <s v="900307285"/>
    <x v="5"/>
    <n v="-850"/>
  </r>
  <r>
    <s v="900307288"/>
    <x v="5"/>
    <n v="-850"/>
  </r>
  <r>
    <s v="900307313"/>
    <x v="2"/>
    <n v="-850"/>
  </r>
  <r>
    <s v="900307349"/>
    <x v="2"/>
    <n v="-850"/>
  </r>
  <r>
    <s v="900307355"/>
    <x v="2"/>
    <n v="-850"/>
  </r>
  <r>
    <s v="900307375"/>
    <x v="7"/>
    <n v="-1000"/>
  </r>
  <r>
    <s v="900307417"/>
    <x v="1"/>
    <n v="-850"/>
  </r>
  <r>
    <s v="900307421"/>
    <x v="1"/>
    <n v="-850"/>
  </r>
  <r>
    <s v="900307423"/>
    <x v="7"/>
    <n v="-1000"/>
  </r>
  <r>
    <s v="900307426"/>
    <x v="3"/>
    <n v="-850"/>
  </r>
  <r>
    <s v="900307432"/>
    <x v="2"/>
    <n v="-850"/>
  </r>
  <r>
    <s v="900307434"/>
    <x v="7"/>
    <n v="-1000"/>
  </r>
  <r>
    <s v="900307435"/>
    <x v="7"/>
    <n v="-1000"/>
  </r>
  <r>
    <s v="900307436"/>
    <x v="3"/>
    <n v="-850"/>
  </r>
  <r>
    <s v="900307462"/>
    <x v="6"/>
    <n v="-850"/>
  </r>
  <r>
    <s v="900307469"/>
    <x v="3"/>
    <n v="-850"/>
  </r>
  <r>
    <s v="900307492"/>
    <x v="5"/>
    <n v="-850"/>
  </r>
  <r>
    <s v="900307493"/>
    <x v="3"/>
    <n v="-850"/>
  </r>
  <r>
    <s v="900307495"/>
    <x v="7"/>
    <n v="-1000"/>
  </r>
  <r>
    <s v="900307501"/>
    <x v="3"/>
    <n v="-850"/>
  </r>
  <r>
    <s v="900307511"/>
    <x v="8"/>
    <n v="-850"/>
  </r>
  <r>
    <s v="900307513"/>
    <x v="5"/>
    <n v="-850"/>
  </r>
  <r>
    <s v="900307540"/>
    <x v="7"/>
    <n v="-1000"/>
  </r>
  <r>
    <s v="900307544"/>
    <x v="7"/>
    <n v="-1000"/>
  </r>
  <r>
    <s v="900307553"/>
    <x v="7"/>
    <n v="-1000"/>
  </r>
  <r>
    <s v="900307561"/>
    <x v="7"/>
    <n v="-1000"/>
  </r>
  <r>
    <s v="900307569"/>
    <x v="3"/>
    <n v="-850"/>
  </r>
  <r>
    <s v="900307587"/>
    <x v="0"/>
    <n v="-850"/>
  </r>
  <r>
    <s v="900307621"/>
    <x v="2"/>
    <n v="-850"/>
  </r>
  <r>
    <s v="900307653"/>
    <x v="3"/>
    <n v="-850"/>
  </r>
  <r>
    <s v="900307700"/>
    <x v="3"/>
    <n v="-850"/>
  </r>
  <r>
    <s v="900307719"/>
    <x v="7"/>
    <n v="-1000"/>
  </r>
  <r>
    <s v="900307740"/>
    <x v="5"/>
    <n v="-850"/>
  </r>
  <r>
    <s v="900307752"/>
    <x v="7"/>
    <n v="-1000"/>
  </r>
  <r>
    <s v="900307757"/>
    <x v="5"/>
    <n v="-850"/>
  </r>
  <r>
    <s v="900307807"/>
    <x v="2"/>
    <n v="-850"/>
  </r>
  <r>
    <s v="900307867"/>
    <x v="2"/>
    <n v="-850"/>
  </r>
  <r>
    <s v="900307871"/>
    <x v="8"/>
    <n v="-850"/>
  </r>
  <r>
    <s v="900307882"/>
    <x v="6"/>
    <n v="-850"/>
  </r>
  <r>
    <s v="900307907"/>
    <x v="6"/>
    <n v="-850"/>
  </r>
  <r>
    <s v="900307916"/>
    <x v="3"/>
    <n v="-850"/>
  </r>
  <r>
    <s v="900307925"/>
    <x v="3"/>
    <n v="-850"/>
  </r>
  <r>
    <s v="900307937"/>
    <x v="0"/>
    <n v="-850"/>
  </r>
  <r>
    <s v="900307952"/>
    <x v="7"/>
    <n v="-1000"/>
  </r>
  <r>
    <s v="900307974"/>
    <x v="3"/>
    <n v="-850"/>
  </r>
  <r>
    <s v="900307975"/>
    <x v="0"/>
    <n v="-850"/>
  </r>
  <r>
    <s v="900307989"/>
    <x v="0"/>
    <n v="-850"/>
  </r>
  <r>
    <s v="900308014"/>
    <x v="2"/>
    <n v="-850"/>
  </r>
  <r>
    <s v="900308037"/>
    <x v="4"/>
    <n v="-850"/>
  </r>
  <r>
    <s v="900308071"/>
    <x v="2"/>
    <n v="-850"/>
  </r>
  <r>
    <s v="900308137"/>
    <x v="7"/>
    <n v="-1000"/>
  </r>
  <r>
    <s v="900308163"/>
    <x v="1"/>
    <n v="-850"/>
  </r>
  <r>
    <s v="900308172"/>
    <x v="4"/>
    <n v="-850"/>
  </r>
  <r>
    <s v="900308193"/>
    <x v="7"/>
    <n v="-1000"/>
  </r>
  <r>
    <s v="900308203"/>
    <x v="7"/>
    <n v="-1000"/>
  </r>
  <r>
    <s v="900308215"/>
    <x v="7"/>
    <n v="-1000"/>
  </r>
  <r>
    <s v="900308220"/>
    <x v="7"/>
    <n v="-1000"/>
  </r>
  <r>
    <s v="900308284"/>
    <x v="0"/>
    <n v="-850"/>
  </r>
  <r>
    <s v="900308285"/>
    <x v="8"/>
    <n v="-850"/>
  </r>
  <r>
    <s v="900308292"/>
    <x v="0"/>
    <n v="-850"/>
  </r>
  <r>
    <s v="900308304"/>
    <x v="8"/>
    <n v="-850"/>
  </r>
  <r>
    <s v="900308344"/>
    <x v="2"/>
    <n v="-850"/>
  </r>
  <r>
    <s v="900308356"/>
    <x v="3"/>
    <n v="-850"/>
  </r>
  <r>
    <s v="900308362"/>
    <x v="6"/>
    <n v="-850"/>
  </r>
  <r>
    <s v="900308377"/>
    <x v="0"/>
    <n v="-850"/>
  </r>
  <r>
    <s v="900308390"/>
    <x v="8"/>
    <n v="-850"/>
  </r>
  <r>
    <s v="900308406"/>
    <x v="7"/>
    <n v="-1000"/>
  </r>
  <r>
    <s v="900308457"/>
    <x v="2"/>
    <n v="-850"/>
  </r>
  <r>
    <s v="900308459"/>
    <x v="3"/>
    <n v="-850"/>
  </r>
  <r>
    <s v="900308489"/>
    <x v="0"/>
    <n v="-850"/>
  </r>
  <r>
    <s v="900308503"/>
    <x v="7"/>
    <n v="-1000"/>
  </r>
  <r>
    <s v="900308538"/>
    <x v="3"/>
    <n v="-850"/>
  </r>
  <r>
    <s v="900308552"/>
    <x v="0"/>
    <n v="-850"/>
  </r>
  <r>
    <s v="900308559"/>
    <x v="7"/>
    <n v="-1000"/>
  </r>
  <r>
    <s v="900308562"/>
    <x v="6"/>
    <n v="-850"/>
  </r>
  <r>
    <s v="900308614"/>
    <x v="2"/>
    <n v="-850"/>
  </r>
  <r>
    <s v="900308657"/>
    <x v="0"/>
    <n v="-850"/>
  </r>
  <r>
    <s v="900308671"/>
    <x v="0"/>
    <n v="-850"/>
  </r>
  <r>
    <s v="900308675"/>
    <x v="0"/>
    <n v="-850"/>
  </r>
  <r>
    <s v="900308702"/>
    <x v="1"/>
    <n v="-850"/>
  </r>
  <r>
    <s v="900308705"/>
    <x v="2"/>
    <n v="-850"/>
  </r>
  <r>
    <s v="900308714"/>
    <x v="3"/>
    <n v="-850"/>
  </r>
  <r>
    <s v="900308717"/>
    <x v="7"/>
    <n v="-1000"/>
  </r>
  <r>
    <s v="900308724"/>
    <x v="3"/>
    <n v="-850"/>
  </r>
  <r>
    <s v="900308801"/>
    <x v="2"/>
    <n v="-850"/>
  </r>
  <r>
    <s v="900308806"/>
    <x v="7"/>
    <n v="-1000"/>
  </r>
  <r>
    <s v="900308849"/>
    <x v="2"/>
    <n v="-850"/>
  </r>
  <r>
    <s v="900308873"/>
    <x v="7"/>
    <n v="-1000"/>
  </r>
  <r>
    <s v="900308874"/>
    <x v="1"/>
    <n v="-850"/>
  </r>
  <r>
    <s v="900308912"/>
    <x v="2"/>
    <n v="-850"/>
  </r>
  <r>
    <s v="900308970"/>
    <x v="6"/>
    <n v="-850"/>
  </r>
  <r>
    <s v="900308999"/>
    <x v="6"/>
    <n v="-850"/>
  </r>
  <r>
    <s v="900309063"/>
    <x v="2"/>
    <n v="-850"/>
  </r>
  <r>
    <s v="900309073"/>
    <x v="6"/>
    <n v="-850"/>
  </r>
  <r>
    <s v="900309085"/>
    <x v="3"/>
    <n v="-850"/>
  </r>
  <r>
    <s v="900309103"/>
    <x v="4"/>
    <n v="-850"/>
  </r>
  <r>
    <s v="900309114"/>
    <x v="4"/>
    <n v="-850"/>
  </r>
  <r>
    <s v="900309141"/>
    <x v="3"/>
    <n v="-850"/>
  </r>
  <r>
    <s v="900309167"/>
    <x v="1"/>
    <n v="-850"/>
  </r>
  <r>
    <s v="900309185"/>
    <x v="6"/>
    <n v="-850"/>
  </r>
  <r>
    <s v="900309204"/>
    <x v="2"/>
    <n v="-850"/>
  </r>
  <r>
    <s v="900309218"/>
    <x v="0"/>
    <n v="-850"/>
  </r>
  <r>
    <s v="900309269"/>
    <x v="8"/>
    <n v="-850"/>
  </r>
  <r>
    <s v="900309285"/>
    <x v="5"/>
    <n v="-850"/>
  </r>
  <r>
    <s v="900309307"/>
    <x v="5"/>
    <n v="-850"/>
  </r>
  <r>
    <s v="900309319"/>
    <x v="7"/>
    <n v="-1000"/>
  </r>
  <r>
    <s v="900309347"/>
    <x v="4"/>
    <n v="-850"/>
  </r>
  <r>
    <s v="900309352"/>
    <x v="3"/>
    <n v="-850"/>
  </r>
  <r>
    <s v="900309373"/>
    <x v="3"/>
    <n v="-850"/>
  </r>
  <r>
    <s v="900309376"/>
    <x v="8"/>
    <n v="-850"/>
  </r>
  <r>
    <s v="900309400"/>
    <x v="7"/>
    <n v="-1000"/>
  </r>
  <r>
    <s v="900309422"/>
    <x v="3"/>
    <n v="-850"/>
  </r>
  <r>
    <s v="900309426"/>
    <x v="3"/>
    <n v="-850"/>
  </r>
  <r>
    <s v="900309434"/>
    <x v="3"/>
    <n v="-850"/>
  </r>
  <r>
    <s v="900309437"/>
    <x v="3"/>
    <n v="-850"/>
  </r>
  <r>
    <s v="900309450"/>
    <x v="1"/>
    <n v="-850"/>
  </r>
  <r>
    <s v="900309491"/>
    <x v="1"/>
    <n v="-850"/>
  </r>
  <r>
    <s v="900309492"/>
    <x v="0"/>
    <n v="-850"/>
  </r>
  <r>
    <s v="900309506"/>
    <x v="3"/>
    <n v="-850"/>
  </r>
  <r>
    <s v="900309511"/>
    <x v="3"/>
    <n v="-850"/>
  </r>
  <r>
    <s v="900309513"/>
    <x v="2"/>
    <n v="-850"/>
  </r>
  <r>
    <s v="900309518"/>
    <x v="2"/>
    <n v="-850"/>
  </r>
  <r>
    <s v="900309520"/>
    <x v="3"/>
    <n v="-850"/>
  </r>
  <r>
    <s v="900309525"/>
    <x v="0"/>
    <n v="-850"/>
  </r>
  <r>
    <s v="900309556"/>
    <x v="5"/>
    <n v="-850"/>
  </r>
  <r>
    <s v="900309605"/>
    <x v="3"/>
    <n v="-850"/>
  </r>
  <r>
    <s v="900309614"/>
    <x v="7"/>
    <n v="-1000"/>
  </r>
  <r>
    <s v="900309695"/>
    <x v="8"/>
    <n v="-850"/>
  </r>
  <r>
    <s v="900309697"/>
    <x v="8"/>
    <n v="-850"/>
  </r>
  <r>
    <s v="900309752"/>
    <x v="3"/>
    <n v="-850"/>
  </r>
  <r>
    <s v="900309758"/>
    <x v="3"/>
    <n v="-850"/>
  </r>
  <r>
    <s v="900309763"/>
    <x v="3"/>
    <n v="-850"/>
  </r>
  <r>
    <s v="900309766"/>
    <x v="7"/>
    <n v="-1000"/>
  </r>
  <r>
    <s v="900309770"/>
    <x v="7"/>
    <n v="-1000"/>
  </r>
  <r>
    <s v="900309772"/>
    <x v="2"/>
    <n v="-850"/>
  </r>
  <r>
    <s v="900309776"/>
    <x v="1"/>
    <n v="-850"/>
  </r>
  <r>
    <s v="900309784"/>
    <x v="6"/>
    <n v="-850"/>
  </r>
  <r>
    <s v="900309812"/>
    <x v="1"/>
    <n v="-850"/>
  </r>
  <r>
    <s v="900309820"/>
    <x v="1"/>
    <n v="-850"/>
  </r>
  <r>
    <s v="900309822"/>
    <x v="1"/>
    <n v="-850"/>
  </r>
  <r>
    <s v="900309943"/>
    <x v="1"/>
    <n v="-850"/>
  </r>
  <r>
    <s v="900309949"/>
    <x v="3"/>
    <n v="-850"/>
  </r>
  <r>
    <s v="900309958"/>
    <x v="3"/>
    <n v="-850"/>
  </r>
  <r>
    <s v="900309966"/>
    <x v="3"/>
    <n v="-850"/>
  </r>
  <r>
    <s v="900309988"/>
    <x v="8"/>
    <n v="-850"/>
  </r>
  <r>
    <s v="900310014"/>
    <x v="7"/>
    <n v="-1000"/>
  </r>
  <r>
    <s v="900310034"/>
    <x v="1"/>
    <n v="-850"/>
  </r>
  <r>
    <s v="900310035"/>
    <x v="1"/>
    <n v="-850"/>
  </r>
  <r>
    <s v="900310114"/>
    <x v="2"/>
    <n v="-850"/>
  </r>
  <r>
    <s v="900310198"/>
    <x v="0"/>
    <n v="-850"/>
  </r>
  <r>
    <s v="900310201"/>
    <x v="2"/>
    <n v="-850"/>
  </r>
  <r>
    <s v="900310253"/>
    <x v="7"/>
    <n v="-1000"/>
  </r>
  <r>
    <s v="900310260"/>
    <x v="7"/>
    <n v="-1000"/>
  </r>
  <r>
    <s v="900310261"/>
    <x v="7"/>
    <n v="-1000"/>
  </r>
  <r>
    <s v="900310298"/>
    <x v="3"/>
    <n v="-850"/>
  </r>
  <r>
    <s v="900310313"/>
    <x v="1"/>
    <n v="-850"/>
  </r>
  <r>
    <s v="900310369"/>
    <x v="5"/>
    <n v="-850"/>
  </r>
  <r>
    <s v="900310448"/>
    <x v="0"/>
    <n v="-850"/>
  </r>
  <r>
    <s v="900310450"/>
    <x v="0"/>
    <n v="-850"/>
  </r>
  <r>
    <s v="900310459"/>
    <x v="7"/>
    <n v="-1000"/>
  </r>
  <r>
    <s v="900310472"/>
    <x v="7"/>
    <n v="-1000"/>
  </r>
  <r>
    <s v="900310487"/>
    <x v="6"/>
    <n v="-850"/>
  </r>
  <r>
    <s v="900310488"/>
    <x v="6"/>
    <n v="-850"/>
  </r>
  <r>
    <s v="900310539"/>
    <x v="4"/>
    <n v="-850"/>
  </r>
  <r>
    <s v="900310541"/>
    <x v="3"/>
    <n v="-850"/>
  </r>
  <r>
    <s v="900310568"/>
    <x v="3"/>
    <n v="-850"/>
  </r>
  <r>
    <s v="900310573"/>
    <x v="7"/>
    <n v="-1000"/>
  </r>
  <r>
    <s v="900310608"/>
    <x v="6"/>
    <n v="-850"/>
  </r>
  <r>
    <s v="900310619"/>
    <x v="7"/>
    <n v="-1000"/>
  </r>
  <r>
    <s v="900310636"/>
    <x v="2"/>
    <n v="-850"/>
  </r>
  <r>
    <s v="900310652"/>
    <x v="8"/>
    <n v="-850"/>
  </r>
  <r>
    <s v="900310678"/>
    <x v="3"/>
    <n v="-850"/>
  </r>
  <r>
    <s v="900310687"/>
    <x v="5"/>
    <n v="-850"/>
  </r>
  <r>
    <s v="900310690"/>
    <x v="1"/>
    <n v="-850"/>
  </r>
  <r>
    <s v="900310717"/>
    <x v="0"/>
    <n v="-850"/>
  </r>
  <r>
    <s v="900310721"/>
    <x v="0"/>
    <n v="-850"/>
  </r>
  <r>
    <s v="900310730"/>
    <x v="7"/>
    <n v="-1000"/>
  </r>
  <r>
    <s v="900310759"/>
    <x v="7"/>
    <n v="-1000"/>
  </r>
  <r>
    <s v="900310768"/>
    <x v="7"/>
    <n v="-1000"/>
  </r>
  <r>
    <s v="900310769"/>
    <x v="0"/>
    <n v="-850"/>
  </r>
  <r>
    <s v="900310788"/>
    <x v="3"/>
    <n v="-850"/>
  </r>
  <r>
    <s v="900310824"/>
    <x v="3"/>
    <n v="-850"/>
  </r>
  <r>
    <s v="900310828"/>
    <x v="7"/>
    <n v="-1000"/>
  </r>
  <r>
    <s v="900310840"/>
    <x v="3"/>
    <n v="-850"/>
  </r>
  <r>
    <s v="900310846"/>
    <x v="2"/>
    <n v="-850"/>
  </r>
  <r>
    <s v="900310858"/>
    <x v="8"/>
    <n v="-850"/>
  </r>
  <r>
    <s v="900310860"/>
    <x v="7"/>
    <n v="-1000"/>
  </r>
  <r>
    <s v="900310865"/>
    <x v="7"/>
    <n v="-1000"/>
  </r>
  <r>
    <s v="900310877"/>
    <x v="7"/>
    <n v="-1000"/>
  </r>
  <r>
    <s v="900310902"/>
    <x v="3"/>
    <n v="-850"/>
  </r>
  <r>
    <s v="900310913"/>
    <x v="8"/>
    <n v="-850"/>
  </r>
  <r>
    <s v="900310966"/>
    <x v="7"/>
    <n v="-1000"/>
  </r>
  <r>
    <s v="900310991"/>
    <x v="3"/>
    <n v="-850"/>
  </r>
  <r>
    <s v="900311011"/>
    <x v="7"/>
    <n v="-1000"/>
  </r>
  <r>
    <s v="900311032"/>
    <x v="7"/>
    <n v="-1000"/>
  </r>
  <r>
    <s v="900311034"/>
    <x v="3"/>
    <n v="-850"/>
  </r>
  <r>
    <s v="900311035"/>
    <x v="3"/>
    <n v="-850"/>
  </r>
  <r>
    <s v="900311036"/>
    <x v="3"/>
    <n v="-850"/>
  </r>
  <r>
    <s v="900311037"/>
    <x v="3"/>
    <n v="-850"/>
  </r>
  <r>
    <s v="900311050"/>
    <x v="3"/>
    <n v="-850"/>
  </r>
  <r>
    <s v="900311052"/>
    <x v="6"/>
    <n v="-850"/>
  </r>
  <r>
    <s v="900311066"/>
    <x v="4"/>
    <n v="-850"/>
  </r>
  <r>
    <s v="900311105"/>
    <x v="3"/>
    <n v="-850"/>
  </r>
  <r>
    <s v="900311170"/>
    <x v="7"/>
    <n v="-1000"/>
  </r>
  <r>
    <s v="900311188"/>
    <x v="4"/>
    <n v="-850"/>
  </r>
  <r>
    <s v="900311232"/>
    <x v="7"/>
    <n v="-1000"/>
  </r>
  <r>
    <s v="900311237"/>
    <x v="1"/>
    <n v="-850"/>
  </r>
  <r>
    <s v="900311243"/>
    <x v="3"/>
    <n v="-850"/>
  </r>
  <r>
    <s v="900311253"/>
    <x v="3"/>
    <n v="-850"/>
  </r>
  <r>
    <s v="900311280"/>
    <x v="1"/>
    <n v="-850"/>
  </r>
  <r>
    <s v="900311354"/>
    <x v="6"/>
    <n v="-850"/>
  </r>
  <r>
    <s v="900311372"/>
    <x v="7"/>
    <n v="-1000"/>
  </r>
  <r>
    <s v="900311374"/>
    <x v="7"/>
    <n v="-1000"/>
  </r>
  <r>
    <s v="900311376"/>
    <x v="7"/>
    <n v="-1000"/>
  </r>
  <r>
    <s v="900311377"/>
    <x v="7"/>
    <n v="-1000"/>
  </r>
  <r>
    <s v="900311435"/>
    <x v="0"/>
    <n v="-850"/>
  </r>
  <r>
    <s v="900311448"/>
    <x v="3"/>
    <n v="-850"/>
  </r>
  <r>
    <s v="900311480"/>
    <x v="5"/>
    <n v="-850"/>
  </r>
  <r>
    <s v="900311557"/>
    <x v="0"/>
    <n v="-850"/>
  </r>
  <r>
    <s v="900311575"/>
    <x v="2"/>
    <n v="-850"/>
  </r>
  <r>
    <s v="900311603"/>
    <x v="0"/>
    <n v="-850"/>
  </r>
  <r>
    <s v="900311647"/>
    <x v="1"/>
    <n v="-850"/>
  </r>
  <r>
    <s v="900311657"/>
    <x v="2"/>
    <n v="-850"/>
  </r>
  <r>
    <s v="900311664"/>
    <x v="2"/>
    <n v="-850"/>
  </r>
  <r>
    <s v="900311699"/>
    <x v="2"/>
    <n v="-850"/>
  </r>
  <r>
    <s v="900311737"/>
    <x v="2"/>
    <n v="-850"/>
  </r>
  <r>
    <s v="900311758"/>
    <x v="2"/>
    <n v="-850"/>
  </r>
  <r>
    <s v="900311796"/>
    <x v="3"/>
    <n v="-850"/>
  </r>
  <r>
    <s v="900311808"/>
    <x v="7"/>
    <n v="-1000"/>
  </r>
  <r>
    <s v="900311818"/>
    <x v="1"/>
    <n v="-850"/>
  </r>
  <r>
    <s v="900311852"/>
    <x v="2"/>
    <n v="-850"/>
  </r>
  <r>
    <s v="900311854"/>
    <x v="2"/>
    <n v="-850"/>
  </r>
  <r>
    <s v="900311876"/>
    <x v="8"/>
    <n v="-850"/>
  </r>
  <r>
    <s v="900311898"/>
    <x v="7"/>
    <n v="-1000"/>
  </r>
  <r>
    <s v="900311929"/>
    <x v="3"/>
    <n v="-850"/>
  </r>
  <r>
    <s v="900311935"/>
    <x v="7"/>
    <n v="-1000"/>
  </r>
  <r>
    <s v="900311947"/>
    <x v="0"/>
    <n v="-850"/>
  </r>
  <r>
    <s v="900311963"/>
    <x v="1"/>
    <n v="-850"/>
  </r>
  <r>
    <s v="900312021"/>
    <x v="2"/>
    <n v="-850"/>
  </r>
  <r>
    <s v="900312027"/>
    <x v="3"/>
    <n v="-850"/>
  </r>
  <r>
    <s v="900312028"/>
    <x v="3"/>
    <n v="-850"/>
  </r>
  <r>
    <s v="900312033"/>
    <x v="3"/>
    <n v="-850"/>
  </r>
  <r>
    <s v="900312048"/>
    <x v="3"/>
    <n v="-850"/>
  </r>
  <r>
    <s v="900312109"/>
    <x v="3"/>
    <n v="-850"/>
  </r>
  <r>
    <s v="900312122"/>
    <x v="3"/>
    <n v="-850"/>
  </r>
  <r>
    <s v="900312128"/>
    <x v="7"/>
    <n v="-1000"/>
  </r>
  <r>
    <s v="900312204"/>
    <x v="2"/>
    <n v="-850"/>
  </r>
  <r>
    <s v="900312214"/>
    <x v="3"/>
    <n v="-850"/>
  </r>
  <r>
    <s v="900312216"/>
    <x v="7"/>
    <n v="-1000"/>
  </r>
  <r>
    <s v="900312232"/>
    <x v="3"/>
    <n v="-850"/>
  </r>
  <r>
    <s v="900312234"/>
    <x v="3"/>
    <n v="-850"/>
  </r>
  <r>
    <s v="900312236"/>
    <x v="8"/>
    <n v="-850"/>
  </r>
  <r>
    <s v="900312352"/>
    <x v="7"/>
    <n v="-1000"/>
  </r>
  <r>
    <s v="900312360"/>
    <x v="5"/>
    <n v="-850"/>
  </r>
  <r>
    <s v="900312362"/>
    <x v="3"/>
    <n v="-850"/>
  </r>
  <r>
    <s v="900312363"/>
    <x v="3"/>
    <n v="-850"/>
  </r>
  <r>
    <s v="900312373"/>
    <x v="3"/>
    <n v="-850"/>
  </r>
  <r>
    <s v="900312380"/>
    <x v="7"/>
    <n v="-1000"/>
  </r>
  <r>
    <s v="900312417"/>
    <x v="2"/>
    <n v="-850"/>
  </r>
  <r>
    <s v="900312426"/>
    <x v="0"/>
    <n v="-850"/>
  </r>
  <r>
    <s v="900312431"/>
    <x v="0"/>
    <n v="-850"/>
  </r>
  <r>
    <s v="900312452"/>
    <x v="3"/>
    <n v="-850"/>
  </r>
  <r>
    <s v="900312467"/>
    <x v="6"/>
    <n v="-850"/>
  </r>
  <r>
    <s v="900312471"/>
    <x v="6"/>
    <n v="-850"/>
  </r>
  <r>
    <s v="900312473"/>
    <x v="6"/>
    <n v="-850"/>
  </r>
  <r>
    <s v="900312479"/>
    <x v="6"/>
    <n v="-850"/>
  </r>
  <r>
    <s v="900312480"/>
    <x v="6"/>
    <n v="-850"/>
  </r>
  <r>
    <s v="900312506"/>
    <x v="6"/>
    <n v="-850"/>
  </r>
  <r>
    <s v="900312519"/>
    <x v="0"/>
    <n v="-850"/>
  </r>
  <r>
    <s v="900312545"/>
    <x v="8"/>
    <n v="-850"/>
  </r>
  <r>
    <s v="900312621"/>
    <x v="7"/>
    <n v="-1000"/>
  </r>
  <r>
    <s v="900312622"/>
    <x v="5"/>
    <n v="-850"/>
  </r>
  <r>
    <s v="900312632"/>
    <x v="2"/>
    <n v="-850"/>
  </r>
  <r>
    <s v="900312641"/>
    <x v="2"/>
    <n v="-850"/>
  </r>
  <r>
    <s v="900312677"/>
    <x v="3"/>
    <n v="-850"/>
  </r>
  <r>
    <s v="900312684"/>
    <x v="3"/>
    <n v="-850"/>
  </r>
  <r>
    <s v="900312689"/>
    <x v="4"/>
    <n v="-850"/>
  </r>
  <r>
    <s v="900312700"/>
    <x v="6"/>
    <n v="-850"/>
  </r>
  <r>
    <s v="900312714"/>
    <x v="0"/>
    <n v="-850"/>
  </r>
  <r>
    <s v="900312717"/>
    <x v="3"/>
    <n v="-850"/>
  </r>
  <r>
    <s v="900312727"/>
    <x v="3"/>
    <n v="-850"/>
  </r>
  <r>
    <s v="900312785"/>
    <x v="0"/>
    <n v="-850"/>
  </r>
  <r>
    <s v="900312835"/>
    <x v="2"/>
    <n v="-850"/>
  </r>
  <r>
    <s v="900312856"/>
    <x v="8"/>
    <n v="-850"/>
  </r>
  <r>
    <s v="900312868"/>
    <x v="0"/>
    <n v="-850"/>
  </r>
  <r>
    <s v="900312876"/>
    <x v="7"/>
    <n v="-1000"/>
  </r>
  <r>
    <s v="900312877"/>
    <x v="7"/>
    <n v="-1000"/>
  </r>
  <r>
    <s v="900312887"/>
    <x v="7"/>
    <n v="-1000"/>
  </r>
  <r>
    <s v="900312904"/>
    <x v="7"/>
    <n v="-1000"/>
  </r>
  <r>
    <s v="900312908"/>
    <x v="7"/>
    <n v="-1000"/>
  </r>
  <r>
    <s v="900312919"/>
    <x v="6"/>
    <n v="-850"/>
  </r>
  <r>
    <s v="900312920"/>
    <x v="0"/>
    <n v="-850"/>
  </r>
  <r>
    <s v="900312927"/>
    <x v="3"/>
    <n v="-850"/>
  </r>
  <r>
    <s v="900312930"/>
    <x v="3"/>
    <n v="-850"/>
  </r>
  <r>
    <s v="900312948"/>
    <x v="5"/>
    <n v="-850"/>
  </r>
  <r>
    <s v="900312991"/>
    <x v="7"/>
    <n v="-1000"/>
  </r>
  <r>
    <s v="900313002"/>
    <x v="8"/>
    <n v="-850"/>
  </r>
  <r>
    <s v="900313036"/>
    <x v="8"/>
    <n v="-850"/>
  </r>
  <r>
    <s v="900313045"/>
    <x v="5"/>
    <n v="-850"/>
  </r>
  <r>
    <s v="900313049"/>
    <x v="3"/>
    <n v="-850"/>
  </r>
  <r>
    <s v="900313060"/>
    <x v="7"/>
    <n v="-1000"/>
  </r>
  <r>
    <s v="900313086"/>
    <x v="2"/>
    <n v="-850"/>
  </r>
  <r>
    <s v="900313108"/>
    <x v="2"/>
    <n v="-850"/>
  </r>
  <r>
    <s v="900313124"/>
    <x v="3"/>
    <n v="-850"/>
  </r>
  <r>
    <s v="900313125"/>
    <x v="3"/>
    <n v="-850"/>
  </r>
  <r>
    <s v="900313128"/>
    <x v="3"/>
    <n v="-850"/>
  </r>
  <r>
    <s v="900313190"/>
    <x v="0"/>
    <n v="-850"/>
  </r>
  <r>
    <s v="900313191"/>
    <x v="0"/>
    <n v="-850"/>
  </r>
  <r>
    <s v="900313223"/>
    <x v="2"/>
    <n v="-850"/>
  </r>
  <r>
    <s v="900313282"/>
    <x v="2"/>
    <n v="-850"/>
  </r>
  <r>
    <s v="900313293"/>
    <x v="7"/>
    <n v="-1000"/>
  </r>
  <r>
    <s v="900313298"/>
    <x v="7"/>
    <n v="-1000"/>
  </r>
  <r>
    <s v="900313305"/>
    <x v="7"/>
    <n v="-1000"/>
  </r>
  <r>
    <s v="900313314"/>
    <x v="3"/>
    <n v="-850"/>
  </r>
  <r>
    <s v="900313316"/>
    <x v="1"/>
    <n v="-850"/>
  </r>
  <r>
    <s v="900313324"/>
    <x v="4"/>
    <n v="-850"/>
  </r>
  <r>
    <s v="900313325"/>
    <x v="4"/>
    <n v="-850"/>
  </r>
  <r>
    <s v="900313434"/>
    <x v="8"/>
    <n v="-850"/>
  </r>
  <r>
    <s v="900313465"/>
    <x v="2"/>
    <n v="-850"/>
  </r>
  <r>
    <s v="900313467"/>
    <x v="7"/>
    <n v="-1000"/>
  </r>
  <r>
    <s v="900313494"/>
    <x v="2"/>
    <n v="-850"/>
  </r>
  <r>
    <s v="900313509"/>
    <x v="4"/>
    <n v="-850"/>
  </r>
  <r>
    <s v="900313529"/>
    <x v="4"/>
    <n v="-850"/>
  </r>
  <r>
    <s v="900313566"/>
    <x v="5"/>
    <n v="-850"/>
  </r>
  <r>
    <s v="900313579"/>
    <x v="1"/>
    <n v="-850"/>
  </r>
  <r>
    <s v="900313621"/>
    <x v="2"/>
    <n v="-850"/>
  </r>
  <r>
    <s v="900313685"/>
    <x v="6"/>
    <n v="-850"/>
  </r>
  <r>
    <s v="900313702"/>
    <x v="5"/>
    <n v="-850"/>
  </r>
  <r>
    <s v="900313716"/>
    <x v="8"/>
    <n v="-850"/>
  </r>
  <r>
    <s v="900313752"/>
    <x v="0"/>
    <n v="-850"/>
  </r>
  <r>
    <s v="900313754"/>
    <x v="0"/>
    <n v="-850"/>
  </r>
  <r>
    <s v="900313767"/>
    <x v="5"/>
    <n v="-850"/>
  </r>
  <r>
    <s v="900313770"/>
    <x v="0"/>
    <n v="-850"/>
  </r>
  <r>
    <s v="900313853"/>
    <x v="1"/>
    <n v="-850"/>
  </r>
  <r>
    <s v="900313871"/>
    <x v="3"/>
    <n v="-850"/>
  </r>
  <r>
    <s v="900313872"/>
    <x v="3"/>
    <n v="-850"/>
  </r>
  <r>
    <s v="900313879"/>
    <x v="4"/>
    <n v="-850"/>
  </r>
  <r>
    <s v="900313908"/>
    <x v="5"/>
    <n v="-850"/>
  </r>
  <r>
    <s v="900313956"/>
    <x v="2"/>
    <n v="-850"/>
  </r>
  <r>
    <s v="900313990"/>
    <x v="0"/>
    <n v="-850"/>
  </r>
  <r>
    <s v="900314008"/>
    <x v="7"/>
    <n v="-1000"/>
  </r>
  <r>
    <s v="900314013"/>
    <x v="7"/>
    <n v="-1000"/>
  </r>
  <r>
    <s v="900314032"/>
    <x v="7"/>
    <n v="-1000"/>
  </r>
  <r>
    <s v="900314033"/>
    <x v="7"/>
    <n v="-1000"/>
  </r>
  <r>
    <s v="900314036"/>
    <x v="7"/>
    <n v="-1000"/>
  </r>
  <r>
    <s v="900314046"/>
    <x v="6"/>
    <n v="-850"/>
  </r>
  <r>
    <s v="900314049"/>
    <x v="3"/>
    <n v="-850"/>
  </r>
  <r>
    <s v="900314051"/>
    <x v="3"/>
    <n v="-850"/>
  </r>
  <r>
    <s v="900314083"/>
    <x v="5"/>
    <n v="-850"/>
  </r>
  <r>
    <s v="900314129"/>
    <x v="7"/>
    <n v="-1000"/>
  </r>
  <r>
    <s v="900314144"/>
    <x v="7"/>
    <n v="-1000"/>
  </r>
  <r>
    <s v="900314151"/>
    <x v="3"/>
    <n v="-850"/>
  </r>
  <r>
    <s v="900314152"/>
    <x v="0"/>
    <n v="-850"/>
  </r>
  <r>
    <s v="900314163"/>
    <x v="5"/>
    <n v="-850"/>
  </r>
  <r>
    <s v="900314184"/>
    <x v="3"/>
    <n v="-850"/>
  </r>
  <r>
    <s v="900314250"/>
    <x v="5"/>
    <n v="-850"/>
  </r>
  <r>
    <s v="900314324"/>
    <x v="0"/>
    <n v="-850"/>
  </r>
  <r>
    <s v="900314327"/>
    <x v="7"/>
    <n v="-1000"/>
  </r>
  <r>
    <s v="900314328"/>
    <x v="7"/>
    <n v="-1000"/>
  </r>
  <r>
    <s v="900314335"/>
    <x v="7"/>
    <n v="-1000"/>
  </r>
  <r>
    <s v="900314343"/>
    <x v="2"/>
    <n v="-850"/>
  </r>
  <r>
    <s v="900314355"/>
    <x v="7"/>
    <n v="-1000"/>
  </r>
  <r>
    <s v="900314371"/>
    <x v="3"/>
    <n v="-850"/>
  </r>
  <r>
    <s v="900314390"/>
    <x v="1"/>
    <n v="-850"/>
  </r>
  <r>
    <s v="900314395"/>
    <x v="1"/>
    <n v="-850"/>
  </r>
  <r>
    <s v="900314425"/>
    <x v="7"/>
    <n v="-1000"/>
  </r>
  <r>
    <s v="900314431"/>
    <x v="3"/>
    <n v="-850"/>
  </r>
  <r>
    <s v="900314459"/>
    <x v="3"/>
    <n v="-850"/>
  </r>
  <r>
    <s v="900314489"/>
    <x v="0"/>
    <n v="-850"/>
  </r>
  <r>
    <s v="900314491"/>
    <x v="0"/>
    <n v="-850"/>
  </r>
  <r>
    <s v="900314514"/>
    <x v="2"/>
    <n v="-850"/>
  </r>
  <r>
    <s v="900314521"/>
    <x v="3"/>
    <n v="-850"/>
  </r>
  <r>
    <s v="900314523"/>
    <x v="3"/>
    <n v="-850"/>
  </r>
  <r>
    <s v="900314553"/>
    <x v="3"/>
    <n v="-850"/>
  </r>
  <r>
    <s v="900314559"/>
    <x v="3"/>
    <n v="-850"/>
  </r>
  <r>
    <s v="900314573"/>
    <x v="4"/>
    <n v="-850"/>
  </r>
  <r>
    <s v="900314583"/>
    <x v="2"/>
    <n v="-850"/>
  </r>
  <r>
    <s v="900314611"/>
    <x v="8"/>
    <n v="-850"/>
  </r>
  <r>
    <s v="900314612"/>
    <x v="8"/>
    <n v="-850"/>
  </r>
  <r>
    <s v="900314664"/>
    <x v="1"/>
    <n v="-850"/>
  </r>
  <r>
    <s v="900314687"/>
    <x v="0"/>
    <n v="-850"/>
  </r>
  <r>
    <s v="900314716"/>
    <x v="1"/>
    <n v="-850"/>
  </r>
  <r>
    <s v="900314730"/>
    <x v="1"/>
    <n v="-850"/>
  </r>
  <r>
    <s v="900314736"/>
    <x v="1"/>
    <n v="-850"/>
  </r>
  <r>
    <s v="900314743"/>
    <x v="7"/>
    <n v="-1000"/>
  </r>
  <r>
    <s v="900314750"/>
    <x v="1"/>
    <n v="-850"/>
  </r>
  <r>
    <s v="900314804"/>
    <x v="8"/>
    <n v="-850"/>
  </r>
  <r>
    <s v="900314806"/>
    <x v="8"/>
    <n v="-850"/>
  </r>
  <r>
    <s v="900314850"/>
    <x v="3"/>
    <n v="-850"/>
  </r>
  <r>
    <s v="900314855"/>
    <x v="3"/>
    <n v="-850"/>
  </r>
  <r>
    <s v="900314906"/>
    <x v="0"/>
    <n v="-850"/>
  </r>
  <r>
    <s v="900314920"/>
    <x v="2"/>
    <n v="-850"/>
  </r>
  <r>
    <s v="900314938"/>
    <x v="0"/>
    <n v="-850"/>
  </r>
  <r>
    <s v="900314944"/>
    <x v="0"/>
    <n v="-850"/>
  </r>
  <r>
    <s v="900314953"/>
    <x v="8"/>
    <n v="-850"/>
  </r>
  <r>
    <s v="900314977"/>
    <x v="5"/>
    <n v="-850"/>
  </r>
  <r>
    <s v="900314978"/>
    <x v="7"/>
    <n v="-1000"/>
  </r>
  <r>
    <s v="900314980"/>
    <x v="7"/>
    <n v="-1000"/>
  </r>
  <r>
    <s v="900314987"/>
    <x v="7"/>
    <n v="-1000"/>
  </r>
  <r>
    <s v="900314988"/>
    <x v="7"/>
    <n v="-1000"/>
  </r>
  <r>
    <s v="900315007"/>
    <x v="5"/>
    <n v="-850"/>
  </r>
  <r>
    <s v="900315015"/>
    <x v="4"/>
    <n v="-850"/>
  </r>
  <r>
    <s v="900315064"/>
    <x v="0"/>
    <n v="-850"/>
  </r>
  <r>
    <s v="900315098"/>
    <x v="5"/>
    <n v="-850"/>
  </r>
  <r>
    <s v="900315104"/>
    <x v="0"/>
    <n v="-850"/>
  </r>
  <r>
    <s v="900315106"/>
    <x v="5"/>
    <n v="-850"/>
  </r>
  <r>
    <s v="900315162"/>
    <x v="2"/>
    <n v="-850"/>
  </r>
  <r>
    <s v="900315175"/>
    <x v="3"/>
    <n v="-850"/>
  </r>
  <r>
    <s v="900315190"/>
    <x v="6"/>
    <n v="-850"/>
  </r>
  <r>
    <s v="900315198"/>
    <x v="6"/>
    <n v="-850"/>
  </r>
  <r>
    <s v="900315245"/>
    <x v="8"/>
    <n v="-850"/>
  </r>
  <r>
    <s v="900315249"/>
    <x v="3"/>
    <n v="-850"/>
  </r>
  <r>
    <s v="900315276"/>
    <x v="2"/>
    <n v="-850"/>
  </r>
  <r>
    <s v="900315300"/>
    <x v="5"/>
    <n v="-850"/>
  </r>
  <r>
    <s v="900315301"/>
    <x v="0"/>
    <n v="-850"/>
  </r>
  <r>
    <s v="900315312"/>
    <x v="0"/>
    <n v="-850"/>
  </r>
  <r>
    <s v="900315315"/>
    <x v="5"/>
    <n v="-850"/>
  </r>
  <r>
    <s v="900315322"/>
    <x v="5"/>
    <n v="-850"/>
  </r>
  <r>
    <s v="900315324"/>
    <x v="5"/>
    <n v="-850"/>
  </r>
  <r>
    <s v="900315352"/>
    <x v="5"/>
    <n v="-850"/>
  </r>
  <r>
    <s v="900315373"/>
    <x v="2"/>
    <n v="-850"/>
  </r>
  <r>
    <s v="900315377"/>
    <x v="1"/>
    <n v="-850"/>
  </r>
  <r>
    <s v="900315395"/>
    <x v="4"/>
    <n v="-850"/>
  </r>
  <r>
    <s v="900315397"/>
    <x v="4"/>
    <n v="-850"/>
  </r>
  <r>
    <s v="900315430"/>
    <x v="5"/>
    <n v="-850"/>
  </r>
  <r>
    <s v="900315440"/>
    <x v="3"/>
    <n v="-850"/>
  </r>
  <r>
    <s v="900315461"/>
    <x v="7"/>
    <n v="-1000"/>
  </r>
  <r>
    <s v="900315466"/>
    <x v="3"/>
    <n v="-850"/>
  </r>
  <r>
    <s v="900315482"/>
    <x v="3"/>
    <n v="-850"/>
  </r>
  <r>
    <s v="900315602"/>
    <x v="5"/>
    <n v="-850"/>
  </r>
  <r>
    <s v="900315618"/>
    <x v="3"/>
    <n v="-850"/>
  </r>
  <r>
    <s v="900315630"/>
    <x v="3"/>
    <n v="-850"/>
  </r>
  <r>
    <s v="900315659"/>
    <x v="8"/>
    <n v="-850"/>
  </r>
  <r>
    <s v="900315674"/>
    <x v="6"/>
    <n v="-850"/>
  </r>
  <r>
    <s v="900315675"/>
    <x v="6"/>
    <n v="-850"/>
  </r>
  <r>
    <s v="900315678"/>
    <x v="2"/>
    <n v="-850"/>
  </r>
  <r>
    <s v="900315700"/>
    <x v="1"/>
    <n v="-850"/>
  </r>
  <r>
    <s v="900315704"/>
    <x v="1"/>
    <n v="-850"/>
  </r>
  <r>
    <s v="900315706"/>
    <x v="1"/>
    <n v="-850"/>
  </r>
  <r>
    <s v="900315710"/>
    <x v="3"/>
    <n v="-850"/>
  </r>
  <r>
    <s v="900315721"/>
    <x v="3"/>
    <n v="-850"/>
  </r>
  <r>
    <s v="900315736"/>
    <x v="4"/>
    <n v="-850"/>
  </r>
  <r>
    <s v="900315738"/>
    <x v="4"/>
    <n v="-850"/>
  </r>
  <r>
    <s v="900315766"/>
    <x v="3"/>
    <n v="-850"/>
  </r>
  <r>
    <s v="900315783"/>
    <x v="6"/>
    <n v="-850"/>
  </r>
  <r>
    <s v="900315790"/>
    <x v="3"/>
    <n v="-850"/>
  </r>
  <r>
    <s v="900315819"/>
    <x v="0"/>
    <n v="-850"/>
  </r>
  <r>
    <s v="900315824"/>
    <x v="0"/>
    <n v="-850"/>
  </r>
  <r>
    <s v="900315838"/>
    <x v="7"/>
    <n v="-1000"/>
  </r>
  <r>
    <s v="900315856"/>
    <x v="7"/>
    <n v="-1000"/>
  </r>
  <r>
    <s v="900315858"/>
    <x v="7"/>
    <n v="-1000"/>
  </r>
  <r>
    <s v="900315883"/>
    <x v="2"/>
    <n v="-850"/>
  </r>
  <r>
    <s v="900315902"/>
    <x v="3"/>
    <n v="-850"/>
  </r>
  <r>
    <s v="900315905"/>
    <x v="4"/>
    <n v="-850"/>
  </r>
  <r>
    <s v="900315917"/>
    <x v="3"/>
    <n v="-850"/>
  </r>
  <r>
    <s v="900315942"/>
    <x v="2"/>
    <n v="-850"/>
  </r>
  <r>
    <s v="900315945"/>
    <x v="6"/>
    <n v="-850"/>
  </r>
  <r>
    <s v="900315949"/>
    <x v="4"/>
    <n v="-850"/>
  </r>
  <r>
    <s v="900315962"/>
    <x v="2"/>
    <n v="-850"/>
  </r>
  <r>
    <s v="900315992"/>
    <x v="5"/>
    <n v="-850"/>
  </r>
  <r>
    <s v="900316011"/>
    <x v="2"/>
    <n v="-850"/>
  </r>
  <r>
    <s v="900316016"/>
    <x v="8"/>
    <n v="-850"/>
  </r>
  <r>
    <s v="900316032"/>
    <x v="2"/>
    <n v="-850"/>
  </r>
  <r>
    <s v="900316033"/>
    <x v="3"/>
    <n v="-850"/>
  </r>
  <r>
    <s v="900316049"/>
    <x v="7"/>
    <n v="-1000"/>
  </r>
  <r>
    <s v="900316056"/>
    <x v="1"/>
    <n v="-850"/>
  </r>
  <r>
    <s v="900316080"/>
    <x v="3"/>
    <n v="-850"/>
  </r>
  <r>
    <s v="900316097"/>
    <x v="6"/>
    <n v="-850"/>
  </r>
  <r>
    <s v="900316126"/>
    <x v="8"/>
    <n v="-850"/>
  </r>
  <r>
    <s v="900316132"/>
    <x v="7"/>
    <n v="-1000"/>
  </r>
  <r>
    <s v="900316161"/>
    <x v="2"/>
    <n v="-850"/>
  </r>
  <r>
    <s v="900316165"/>
    <x v="1"/>
    <n v="-850"/>
  </r>
  <r>
    <s v="900316170"/>
    <x v="3"/>
    <n v="-850"/>
  </r>
  <r>
    <s v="900316179"/>
    <x v="3"/>
    <n v="-850"/>
  </r>
  <r>
    <s v="900316234"/>
    <x v="2"/>
    <n v="-850"/>
  </r>
  <r>
    <s v="900316253"/>
    <x v="0"/>
    <n v="-850"/>
  </r>
  <r>
    <s v="900316266"/>
    <x v="0"/>
    <n v="-850"/>
  </r>
  <r>
    <s v="900316311"/>
    <x v="7"/>
    <n v="-1000"/>
  </r>
  <r>
    <s v="900316325"/>
    <x v="1"/>
    <n v="-850"/>
  </r>
  <r>
    <s v="900316330"/>
    <x v="3"/>
    <n v="-850"/>
  </r>
  <r>
    <s v="900316347"/>
    <x v="3"/>
    <n v="-850"/>
  </r>
  <r>
    <s v="900316354"/>
    <x v="6"/>
    <n v="-850"/>
  </r>
  <r>
    <s v="900316366"/>
    <x v="6"/>
    <n v="-850"/>
  </r>
  <r>
    <s v="900316381"/>
    <x v="4"/>
    <n v="-850"/>
  </r>
  <r>
    <s v="900316395"/>
    <x v="0"/>
    <n v="-850"/>
  </r>
  <r>
    <s v="900316399"/>
    <x v="2"/>
    <n v="-850"/>
  </r>
  <r>
    <s v="900316416"/>
    <x v="2"/>
    <n v="-850"/>
  </r>
  <r>
    <s v="900316419"/>
    <x v="0"/>
    <n v="-850"/>
  </r>
  <r>
    <s v="900316430"/>
    <x v="2"/>
    <n v="-850"/>
  </r>
  <r>
    <s v="900316437"/>
    <x v="3"/>
    <n v="-850"/>
  </r>
  <r>
    <s v="900316514"/>
    <x v="3"/>
    <n v="-850"/>
  </r>
  <r>
    <s v="900316567"/>
    <x v="3"/>
    <n v="-850"/>
  </r>
  <r>
    <s v="900316568"/>
    <x v="3"/>
    <n v="-850"/>
  </r>
  <r>
    <s v="900316570"/>
    <x v="3"/>
    <n v="-850"/>
  </r>
  <r>
    <s v="900316592"/>
    <x v="3"/>
    <n v="-850"/>
  </r>
  <r>
    <s v="900316593"/>
    <x v="6"/>
    <n v="-850"/>
  </r>
  <r>
    <s v="900316598"/>
    <x v="3"/>
    <n v="-850"/>
  </r>
  <r>
    <s v="900316612"/>
    <x v="3"/>
    <n v="-850"/>
  </r>
  <r>
    <s v="900316617"/>
    <x v="3"/>
    <n v="-850"/>
  </r>
  <r>
    <s v="900316628"/>
    <x v="0"/>
    <n v="-850"/>
  </r>
  <r>
    <s v="900316636"/>
    <x v="8"/>
    <n v="-850"/>
  </r>
  <r>
    <s v="900316650"/>
    <x v="3"/>
    <n v="-850"/>
  </r>
  <r>
    <s v="900316657"/>
    <x v="8"/>
    <n v="-850"/>
  </r>
  <r>
    <s v="900316663"/>
    <x v="8"/>
    <n v="-850"/>
  </r>
  <r>
    <s v="900316714"/>
    <x v="2"/>
    <n v="-850"/>
  </r>
  <r>
    <s v="900316719"/>
    <x v="2"/>
    <n v="-850"/>
  </r>
  <r>
    <s v="900316723"/>
    <x v="0"/>
    <n v="-850"/>
  </r>
  <r>
    <s v="900316738"/>
    <x v="7"/>
    <n v="-1000"/>
  </r>
  <r>
    <s v="900316770"/>
    <x v="7"/>
    <n v="-1000"/>
  </r>
  <r>
    <s v="900316780"/>
    <x v="6"/>
    <n v="-850"/>
  </r>
  <r>
    <s v="900316789"/>
    <x v="3"/>
    <n v="-850"/>
  </r>
  <r>
    <s v="900316804"/>
    <x v="8"/>
    <n v="-850"/>
  </r>
  <r>
    <s v="900316833"/>
    <x v="0"/>
    <n v="-850"/>
  </r>
  <r>
    <s v="900316842"/>
    <x v="7"/>
    <n v="-1000"/>
  </r>
  <r>
    <s v="900316845"/>
    <x v="5"/>
    <n v="-850"/>
  </r>
  <r>
    <s v="900316852"/>
    <x v="7"/>
    <n v="-1000"/>
  </r>
  <r>
    <s v="900316854"/>
    <x v="1"/>
    <n v="-850"/>
  </r>
  <r>
    <s v="900316871"/>
    <x v="2"/>
    <n v="-850"/>
  </r>
  <r>
    <s v="900316891"/>
    <x v="8"/>
    <n v="-850"/>
  </r>
  <r>
    <s v="900316924"/>
    <x v="7"/>
    <n v="-1000"/>
  </r>
  <r>
    <s v="900316937"/>
    <x v="1"/>
    <n v="-850"/>
  </r>
  <r>
    <s v="900316949"/>
    <x v="2"/>
    <n v="-850"/>
  </r>
  <r>
    <s v="900316958"/>
    <x v="3"/>
    <n v="-850"/>
  </r>
  <r>
    <s v="900316959"/>
    <x v="3"/>
    <n v="-850"/>
  </r>
  <r>
    <s v="900317012"/>
    <x v="0"/>
    <n v="-850"/>
  </r>
  <r>
    <s v="900317019"/>
    <x v="7"/>
    <n v="-1000"/>
  </r>
  <r>
    <s v="900317035"/>
    <x v="2"/>
    <n v="-850"/>
  </r>
  <r>
    <s v="900317060"/>
    <x v="3"/>
    <n v="-850"/>
  </r>
  <r>
    <s v="900317076"/>
    <x v="0"/>
    <n v="-850"/>
  </r>
  <r>
    <s v="900317090"/>
    <x v="0"/>
    <n v="-850"/>
  </r>
  <r>
    <s v="900317093"/>
    <x v="0"/>
    <n v="-850"/>
  </r>
  <r>
    <s v="900317100"/>
    <x v="0"/>
    <n v="-850"/>
  </r>
  <r>
    <s v="900317105"/>
    <x v="4"/>
    <n v="-850"/>
  </r>
  <r>
    <s v="900317118"/>
    <x v="6"/>
    <n v="-850"/>
  </r>
  <r>
    <s v="900317121"/>
    <x v="4"/>
    <n v="-850"/>
  </r>
  <r>
    <s v="900317123"/>
    <x v="0"/>
    <n v="-850"/>
  </r>
  <r>
    <s v="900317129"/>
    <x v="0"/>
    <n v="-850"/>
  </r>
  <r>
    <s v="900317163"/>
    <x v="0"/>
    <n v="-850"/>
  </r>
  <r>
    <s v="900317193"/>
    <x v="6"/>
    <n v="-850"/>
  </r>
  <r>
    <s v="900317228"/>
    <x v="2"/>
    <n v="-850"/>
  </r>
  <r>
    <s v="900317251"/>
    <x v="1"/>
    <n v="-850"/>
  </r>
  <r>
    <s v="900317288"/>
    <x v="2"/>
    <n v="-850"/>
  </r>
  <r>
    <s v="900317289"/>
    <x v="2"/>
    <n v="-850"/>
  </r>
  <r>
    <s v="900317294"/>
    <x v="2"/>
    <n v="-850"/>
  </r>
  <r>
    <s v="900317316"/>
    <x v="3"/>
    <n v="-850"/>
  </r>
  <r>
    <s v="900317334"/>
    <x v="8"/>
    <n v="-850"/>
  </r>
  <r>
    <s v="900317340"/>
    <x v="1"/>
    <n v="-850"/>
  </r>
  <r>
    <s v="900317343"/>
    <x v="5"/>
    <n v="-850"/>
  </r>
  <r>
    <s v="900317369"/>
    <x v="3"/>
    <n v="-850"/>
  </r>
  <r>
    <s v="900317377"/>
    <x v="3"/>
    <n v="-850"/>
  </r>
  <r>
    <s v="900317395"/>
    <x v="0"/>
    <n v="-850"/>
  </r>
  <r>
    <s v="900317403"/>
    <x v="2"/>
    <n v="-850"/>
  </r>
  <r>
    <s v="900317409"/>
    <x v="7"/>
    <n v="-1000"/>
  </r>
  <r>
    <s v="900317413"/>
    <x v="2"/>
    <n v="-850"/>
  </r>
  <r>
    <s v="900317432"/>
    <x v="0"/>
    <n v="-850"/>
  </r>
  <r>
    <s v="900317444"/>
    <x v="0"/>
    <n v="-850"/>
  </r>
  <r>
    <s v="900317461"/>
    <x v="2"/>
    <n v="-850"/>
  </r>
  <r>
    <s v="900317464"/>
    <x v="0"/>
    <n v="-850"/>
  </r>
  <r>
    <s v="900317468"/>
    <x v="2"/>
    <n v="-850"/>
  </r>
  <r>
    <s v="900317471"/>
    <x v="7"/>
    <n v="-1000"/>
  </r>
  <r>
    <s v="900317476"/>
    <x v="7"/>
    <n v="-1000"/>
  </r>
  <r>
    <s v="900317477"/>
    <x v="7"/>
    <n v="-1000"/>
  </r>
  <r>
    <s v="900317496"/>
    <x v="7"/>
    <n v="-1000"/>
  </r>
  <r>
    <s v="900317506"/>
    <x v="7"/>
    <n v="-1000"/>
  </r>
  <r>
    <s v="900317511"/>
    <x v="7"/>
    <n v="-1000"/>
  </r>
  <r>
    <s v="900317544"/>
    <x v="3"/>
    <n v="-850"/>
  </r>
  <r>
    <s v="900317546"/>
    <x v="3"/>
    <n v="-850"/>
  </r>
  <r>
    <s v="900317553"/>
    <x v="6"/>
    <n v="-850"/>
  </r>
  <r>
    <s v="900317557"/>
    <x v="1"/>
    <n v="-850"/>
  </r>
  <r>
    <s v="900317563"/>
    <x v="6"/>
    <n v="-850"/>
  </r>
  <r>
    <s v="900317570"/>
    <x v="7"/>
    <n v="-1000"/>
  </r>
  <r>
    <s v="900317573"/>
    <x v="7"/>
    <n v="-1000"/>
  </r>
  <r>
    <s v="900317578"/>
    <x v="7"/>
    <n v="-1000"/>
  </r>
  <r>
    <s v="900317587"/>
    <x v="3"/>
    <n v="-850"/>
  </r>
  <r>
    <s v="900317611"/>
    <x v="0"/>
    <n v="-850"/>
  </r>
  <r>
    <s v="900317625"/>
    <x v="3"/>
    <n v="-850"/>
  </r>
  <r>
    <s v="900317643"/>
    <x v="3"/>
    <n v="-850"/>
  </r>
  <r>
    <s v="900317649"/>
    <x v="3"/>
    <n v="-850"/>
  </r>
  <r>
    <s v="900317651"/>
    <x v="6"/>
    <n v="-850"/>
  </r>
  <r>
    <s v="900317675"/>
    <x v="4"/>
    <n v="-850"/>
  </r>
  <r>
    <s v="900317686"/>
    <x v="0"/>
    <n v="-850"/>
  </r>
  <r>
    <s v="900317690"/>
    <x v="7"/>
    <n v="-1000"/>
  </r>
  <r>
    <s v="900317692"/>
    <x v="3"/>
    <n v="-850"/>
  </r>
  <r>
    <s v="900317695"/>
    <x v="3"/>
    <n v="-850"/>
  </r>
  <r>
    <s v="900317696"/>
    <x v="5"/>
    <n v="-850"/>
  </r>
  <r>
    <s v="900317697"/>
    <x v="3"/>
    <n v="-850"/>
  </r>
  <r>
    <s v="900317702"/>
    <x v="0"/>
    <n v="-850"/>
  </r>
  <r>
    <s v="900317721"/>
    <x v="3"/>
    <n v="-850"/>
  </r>
  <r>
    <s v="900317778"/>
    <x v="1"/>
    <n v="-850"/>
  </r>
  <r>
    <s v="900317791"/>
    <x v="3"/>
    <n v="-850"/>
  </r>
  <r>
    <s v="900317792"/>
    <x v="5"/>
    <n v="-850"/>
  </r>
  <r>
    <s v="900317795"/>
    <x v="1"/>
    <n v="-850"/>
  </r>
  <r>
    <s v="900317819"/>
    <x v="8"/>
    <n v="-850"/>
  </r>
  <r>
    <s v="900317821"/>
    <x v="5"/>
    <n v="-850"/>
  </r>
  <r>
    <s v="900317824"/>
    <x v="2"/>
    <n v="-850"/>
  </r>
  <r>
    <s v="900317842"/>
    <x v="7"/>
    <n v="-1000"/>
  </r>
  <r>
    <s v="900317877"/>
    <x v="0"/>
    <n v="-850"/>
  </r>
  <r>
    <s v="900317893"/>
    <x v="3"/>
    <n v="-850"/>
  </r>
  <r>
    <s v="900317898"/>
    <x v="3"/>
    <n v="-850"/>
  </r>
  <r>
    <s v="900317961"/>
    <x v="2"/>
    <n v="-850"/>
  </r>
  <r>
    <s v="900317962"/>
    <x v="2"/>
    <n v="-850"/>
  </r>
  <r>
    <s v="900318023"/>
    <x v="0"/>
    <n v="-850"/>
  </r>
  <r>
    <s v="900318027"/>
    <x v="5"/>
    <n v="-850"/>
  </r>
  <r>
    <s v="900318055"/>
    <x v="7"/>
    <n v="-1000"/>
  </r>
  <r>
    <s v="900318111"/>
    <x v="7"/>
    <n v="-1000"/>
  </r>
  <r>
    <s v="900318115"/>
    <x v="3"/>
    <n v="-850"/>
  </r>
  <r>
    <s v="900318137"/>
    <x v="0"/>
    <n v="-850"/>
  </r>
  <r>
    <s v="900318142"/>
    <x v="0"/>
    <n v="-850"/>
  </r>
  <r>
    <s v="900318148"/>
    <x v="3"/>
    <n v="-850"/>
  </r>
  <r>
    <s v="900318149"/>
    <x v="3"/>
    <n v="-850"/>
  </r>
  <r>
    <s v="900318157"/>
    <x v="3"/>
    <n v="-850"/>
  </r>
  <r>
    <s v="900318173"/>
    <x v="6"/>
    <n v="-850"/>
  </r>
  <r>
    <s v="900318194"/>
    <x v="0"/>
    <n v="-850"/>
  </r>
  <r>
    <s v="900318195"/>
    <x v="7"/>
    <n v="-1000"/>
  </r>
  <r>
    <s v="900318196"/>
    <x v="7"/>
    <n v="-1000"/>
  </r>
  <r>
    <s v="900318198"/>
    <x v="3"/>
    <n v="-850"/>
  </r>
  <r>
    <s v="900318210"/>
    <x v="1"/>
    <n v="-850"/>
  </r>
  <r>
    <s v="900318211"/>
    <x v="1"/>
    <n v="-850"/>
  </r>
  <r>
    <s v="900318228"/>
    <x v="0"/>
    <n v="-850"/>
  </r>
  <r>
    <s v="900318234"/>
    <x v="0"/>
    <n v="-850"/>
  </r>
  <r>
    <s v="900318243"/>
    <x v="3"/>
    <n v="-850"/>
  </r>
  <r>
    <s v="900318269"/>
    <x v="3"/>
    <n v="-850"/>
  </r>
  <r>
    <s v="900318270"/>
    <x v="5"/>
    <n v="-850"/>
  </r>
  <r>
    <s v="900318280"/>
    <x v="2"/>
    <n v="-850"/>
  </r>
  <r>
    <s v="900318289"/>
    <x v="7"/>
    <n v="-1000"/>
  </r>
  <r>
    <s v="900318326"/>
    <x v="1"/>
    <n v="-850"/>
  </r>
  <r>
    <s v="900318344"/>
    <x v="6"/>
    <n v="-850"/>
  </r>
  <r>
    <s v="900318351"/>
    <x v="0"/>
    <n v="-850"/>
  </r>
  <r>
    <s v="900318358"/>
    <x v="1"/>
    <n v="-850"/>
  </r>
  <r>
    <s v="900318365"/>
    <x v="8"/>
    <n v="-850"/>
  </r>
  <r>
    <s v="900318377"/>
    <x v="3"/>
    <n v="-850"/>
  </r>
  <r>
    <s v="900318468"/>
    <x v="0"/>
    <n v="-850"/>
  </r>
  <r>
    <s v="900318470"/>
    <x v="0"/>
    <n v="-850"/>
  </r>
  <r>
    <s v="900318489"/>
    <x v="0"/>
    <n v="-850"/>
  </r>
  <r>
    <s v="900318513"/>
    <x v="2"/>
    <n v="-850"/>
  </r>
  <r>
    <s v="900318566"/>
    <x v="6"/>
    <n v="-850"/>
  </r>
  <r>
    <s v="900318583"/>
    <x v="6"/>
    <n v="-850"/>
  </r>
  <r>
    <s v="900318584"/>
    <x v="6"/>
    <n v="-850"/>
  </r>
  <r>
    <s v="900318586"/>
    <x v="3"/>
    <n v="-850"/>
  </r>
  <r>
    <s v="900318595"/>
    <x v="7"/>
    <n v="-1000"/>
  </r>
  <r>
    <s v="900318609"/>
    <x v="8"/>
    <n v="-850"/>
  </r>
  <r>
    <s v="900318628"/>
    <x v="3"/>
    <n v="-850"/>
  </r>
  <r>
    <s v="900318633"/>
    <x v="3"/>
    <n v="-850"/>
  </r>
  <r>
    <s v="900318634"/>
    <x v="5"/>
    <n v="-850"/>
  </r>
  <r>
    <s v="900318635"/>
    <x v="5"/>
    <n v="-850"/>
  </r>
  <r>
    <s v="900318656"/>
    <x v="3"/>
    <n v="-850"/>
  </r>
  <r>
    <s v="900318658"/>
    <x v="0"/>
    <n v="-850"/>
  </r>
  <r>
    <s v="900318663"/>
    <x v="7"/>
    <n v="-1000"/>
  </r>
  <r>
    <s v="900318671"/>
    <x v="3"/>
    <n v="-850"/>
  </r>
  <r>
    <s v="900318672"/>
    <x v="3"/>
    <n v="-850"/>
  </r>
  <r>
    <s v="900318673"/>
    <x v="3"/>
    <n v="-850"/>
  </r>
  <r>
    <s v="900318703"/>
    <x v="0"/>
    <n v="-850"/>
  </r>
  <r>
    <s v="900318716"/>
    <x v="0"/>
    <n v="-850"/>
  </r>
  <r>
    <s v="900318718"/>
    <x v="5"/>
    <n v="-850"/>
  </r>
  <r>
    <s v="900318731"/>
    <x v="6"/>
    <n v="-850"/>
  </r>
  <r>
    <s v="900318756"/>
    <x v="7"/>
    <n v="-1000"/>
  </r>
  <r>
    <s v="900318758"/>
    <x v="8"/>
    <n v="-850"/>
  </r>
  <r>
    <s v="900318806"/>
    <x v="2"/>
    <n v="-850"/>
  </r>
  <r>
    <s v="900318818"/>
    <x v="2"/>
    <n v="-850"/>
  </r>
  <r>
    <s v="900318819"/>
    <x v="2"/>
    <n v="-850"/>
  </r>
  <r>
    <s v="900318838"/>
    <x v="7"/>
    <n v="-1000"/>
  </r>
  <r>
    <s v="900318850"/>
    <x v="3"/>
    <n v="-850"/>
  </r>
  <r>
    <s v="900318851"/>
    <x v="3"/>
    <n v="-850"/>
  </r>
  <r>
    <s v="900318855"/>
    <x v="3"/>
    <n v="-850"/>
  </r>
  <r>
    <s v="900318858"/>
    <x v="7"/>
    <n v="-1000"/>
  </r>
  <r>
    <s v="900318863"/>
    <x v="7"/>
    <n v="-1000"/>
  </r>
  <r>
    <s v="900318864"/>
    <x v="7"/>
    <n v="-1000"/>
  </r>
  <r>
    <s v="900318872"/>
    <x v="7"/>
    <n v="-1000"/>
  </r>
  <r>
    <s v="900318881"/>
    <x v="2"/>
    <n v="-850"/>
  </r>
  <r>
    <s v="900318896"/>
    <x v="3"/>
    <n v="-850"/>
  </r>
  <r>
    <s v="900318911"/>
    <x v="3"/>
    <n v="-850"/>
  </r>
  <r>
    <s v="900318930"/>
    <x v="6"/>
    <n v="-850"/>
  </r>
  <r>
    <s v="900318997"/>
    <x v="3"/>
    <n v="-850"/>
  </r>
  <r>
    <s v="900319006"/>
    <x v="2"/>
    <n v="-850"/>
  </r>
  <r>
    <s v="900319019"/>
    <x v="2"/>
    <n v="-850"/>
  </r>
  <r>
    <s v="900319026"/>
    <x v="0"/>
    <n v="-850"/>
  </r>
  <r>
    <s v="900319035"/>
    <x v="2"/>
    <n v="-850"/>
  </r>
  <r>
    <s v="900319044"/>
    <x v="0"/>
    <n v="-850"/>
  </r>
  <r>
    <s v="900319108"/>
    <x v="5"/>
    <n v="-850"/>
  </r>
  <r>
    <s v="900319112"/>
    <x v="8"/>
    <n v="-850"/>
  </r>
  <r>
    <s v="900319132"/>
    <x v="3"/>
    <n v="-850"/>
  </r>
  <r>
    <s v="900319145"/>
    <x v="8"/>
    <n v="-850"/>
  </r>
  <r>
    <s v="900319149"/>
    <x v="8"/>
    <n v="-850"/>
  </r>
  <r>
    <s v="900319163"/>
    <x v="2"/>
    <n v="-850"/>
  </r>
  <r>
    <s v="900319183"/>
    <x v="0"/>
    <n v="-850"/>
  </r>
  <r>
    <s v="900319187"/>
    <x v="4"/>
    <n v="-850"/>
  </r>
  <r>
    <s v="900319194"/>
    <x v="0"/>
    <n v="-850"/>
  </r>
  <r>
    <s v="900319196"/>
    <x v="1"/>
    <n v="-850"/>
  </r>
  <r>
    <s v="900319205"/>
    <x v="2"/>
    <n v="-850"/>
  </r>
  <r>
    <s v="900319218"/>
    <x v="2"/>
    <n v="-850"/>
  </r>
  <r>
    <s v="900319220"/>
    <x v="2"/>
    <n v="-850"/>
  </r>
  <r>
    <s v="900319231"/>
    <x v="7"/>
    <n v="-1000"/>
  </r>
  <r>
    <s v="900319243"/>
    <x v="2"/>
    <n v="-850"/>
  </r>
  <r>
    <s v="900319341"/>
    <x v="8"/>
    <n v="-850"/>
  </r>
  <r>
    <s v="900319354"/>
    <x v="3"/>
    <n v="-850"/>
  </r>
  <r>
    <s v="900319389"/>
    <x v="0"/>
    <n v="-850"/>
  </r>
  <r>
    <s v="900319419"/>
    <x v="8"/>
    <n v="-850"/>
  </r>
  <r>
    <s v="900319446"/>
    <x v="8"/>
    <n v="-850"/>
  </r>
  <r>
    <s v="900319450"/>
    <x v="0"/>
    <n v="-850"/>
  </r>
  <r>
    <s v="900319453"/>
    <x v="0"/>
    <n v="-850"/>
  </r>
  <r>
    <s v="900319461"/>
    <x v="8"/>
    <n v="-850"/>
  </r>
  <r>
    <s v="900319519"/>
    <x v="8"/>
    <n v="-850"/>
  </r>
  <r>
    <s v="900319567"/>
    <x v="0"/>
    <n v="-850"/>
  </r>
  <r>
    <s v="900319594"/>
    <x v="2"/>
    <n v="-850"/>
  </r>
  <r>
    <s v="900319600"/>
    <x v="2"/>
    <n v="-850"/>
  </r>
  <r>
    <s v="900319603"/>
    <x v="2"/>
    <n v="-850"/>
  </r>
  <r>
    <s v="900319637"/>
    <x v="6"/>
    <n v="-850"/>
  </r>
  <r>
    <s v="900319676"/>
    <x v="4"/>
    <n v="-850"/>
  </r>
  <r>
    <s v="900319681"/>
    <x v="1"/>
    <n v="-850"/>
  </r>
  <r>
    <s v="900319695"/>
    <x v="0"/>
    <n v="-850"/>
  </r>
  <r>
    <s v="900319710"/>
    <x v="0"/>
    <n v="-850"/>
  </r>
  <r>
    <s v="900319711"/>
    <x v="2"/>
    <n v="-850"/>
  </r>
  <r>
    <s v="900319716"/>
    <x v="2"/>
    <n v="-850"/>
  </r>
  <r>
    <s v="900319742"/>
    <x v="5"/>
    <n v="-850"/>
  </r>
  <r>
    <s v="900319771"/>
    <x v="5"/>
    <n v="-850"/>
  </r>
  <r>
    <s v="900319777"/>
    <x v="8"/>
    <n v="-850"/>
  </r>
  <r>
    <s v="900319797"/>
    <x v="6"/>
    <n v="-850"/>
  </r>
  <r>
    <s v="900319799"/>
    <x v="7"/>
    <n v="-1000"/>
  </r>
  <r>
    <s v="900319800"/>
    <x v="3"/>
    <n v="-850"/>
  </r>
  <r>
    <s v="900319805"/>
    <x v="3"/>
    <n v="-850"/>
  </r>
  <r>
    <s v="900319814"/>
    <x v="1"/>
    <n v="-850"/>
  </r>
  <r>
    <s v="900319818"/>
    <x v="6"/>
    <n v="-850"/>
  </r>
  <r>
    <s v="900319826"/>
    <x v="3"/>
    <n v="-850"/>
  </r>
  <r>
    <s v="900319830"/>
    <x v="2"/>
    <n v="-850"/>
  </r>
  <r>
    <s v="900319831"/>
    <x v="4"/>
    <n v="-850"/>
  </r>
  <r>
    <s v="900319839"/>
    <x v="6"/>
    <n v="-850"/>
  </r>
  <r>
    <s v="900319840"/>
    <x v="7"/>
    <n v="-1000"/>
  </r>
  <r>
    <s v="900319858"/>
    <x v="6"/>
    <n v="-850"/>
  </r>
  <r>
    <s v="900319867"/>
    <x v="3"/>
    <n v="-850"/>
  </r>
  <r>
    <s v="900319874"/>
    <x v="8"/>
    <n v="-850"/>
  </r>
  <r>
    <s v="900319882"/>
    <x v="6"/>
    <n v="-850"/>
  </r>
  <r>
    <s v="900319883"/>
    <x v="6"/>
    <n v="-850"/>
  </r>
  <r>
    <s v="900319929"/>
    <x v="6"/>
    <n v="-850"/>
  </r>
  <r>
    <s v="900319940"/>
    <x v="5"/>
    <n v="-850"/>
  </r>
  <r>
    <s v="900319973"/>
    <x v="5"/>
    <n v="-850"/>
  </r>
  <r>
    <s v="900319989"/>
    <x v="6"/>
    <n v="-850"/>
  </r>
  <r>
    <s v="900320065"/>
    <x v="6"/>
    <n v="-850"/>
  </r>
  <r>
    <s v="900320080"/>
    <x v="0"/>
    <n v="-850"/>
  </r>
  <r>
    <s v="900320083"/>
    <x v="0"/>
    <n v="-850"/>
  </r>
  <r>
    <s v="900320088"/>
    <x v="0"/>
    <n v="-850"/>
  </r>
  <r>
    <s v="900320091"/>
    <x v="6"/>
    <n v="-850"/>
  </r>
  <r>
    <s v="900320133"/>
    <x v="2"/>
    <n v="-850"/>
  </r>
  <r>
    <s v="900320149"/>
    <x v="2"/>
    <n v="-850"/>
  </r>
  <r>
    <s v="900320163"/>
    <x v="0"/>
    <n v="-850"/>
  </r>
  <r>
    <s v="900320175"/>
    <x v="0"/>
    <n v="-850"/>
  </r>
  <r>
    <s v="900320189"/>
    <x v="5"/>
    <n v="-850"/>
  </r>
  <r>
    <s v="900320213"/>
    <x v="7"/>
    <n v="-1000"/>
  </r>
  <r>
    <s v="900320264"/>
    <x v="6"/>
    <n v="-850"/>
  </r>
  <r>
    <s v="900320265"/>
    <x v="3"/>
    <n v="-850"/>
  </r>
  <r>
    <s v="900320267"/>
    <x v="8"/>
    <n v="-850"/>
  </r>
  <r>
    <s v="900320276"/>
    <x v="1"/>
    <n v="-850"/>
  </r>
  <r>
    <s v="900320290"/>
    <x v="4"/>
    <n v="-850"/>
  </r>
  <r>
    <s v="900320300"/>
    <x v="2"/>
    <n v="-850"/>
  </r>
  <r>
    <s v="900320307"/>
    <x v="3"/>
    <n v="-850"/>
  </r>
  <r>
    <s v="900320308"/>
    <x v="3"/>
    <n v="-850"/>
  </r>
  <r>
    <s v="900320357"/>
    <x v="6"/>
    <n v="-850"/>
  </r>
  <r>
    <s v="900320359"/>
    <x v="3"/>
    <n v="-850"/>
  </r>
  <r>
    <s v="900320368"/>
    <x v="3"/>
    <n v="-850"/>
  </r>
  <r>
    <s v="900320373"/>
    <x v="0"/>
    <n v="-850"/>
  </r>
  <r>
    <s v="900320385"/>
    <x v="1"/>
    <n v="-850"/>
  </r>
  <r>
    <s v="900320403"/>
    <x v="8"/>
    <n v="-850"/>
  </r>
  <r>
    <s v="900320478"/>
    <x v="0"/>
    <n v="-850"/>
  </r>
  <r>
    <s v="900320492"/>
    <x v="0"/>
    <n v="-850"/>
  </r>
  <r>
    <s v="900320525"/>
    <x v="7"/>
    <n v="-1000"/>
  </r>
  <r>
    <s v="900320544"/>
    <x v="5"/>
    <n v="-850"/>
  </r>
  <r>
    <s v="900320574"/>
    <x v="6"/>
    <n v="-850"/>
  </r>
  <r>
    <s v="900320575"/>
    <x v="0"/>
    <n v="-850"/>
  </r>
  <r>
    <s v="900320577"/>
    <x v="0"/>
    <n v="-850"/>
  </r>
  <r>
    <s v="900320580"/>
    <x v="6"/>
    <n v="-850"/>
  </r>
  <r>
    <s v="900320630"/>
    <x v="4"/>
    <n v="-850"/>
  </r>
  <r>
    <s v="900320659"/>
    <x v="0"/>
    <n v="-850"/>
  </r>
  <r>
    <s v="900320701"/>
    <x v="0"/>
    <n v="-850"/>
  </r>
  <r>
    <s v="900320751"/>
    <x v="8"/>
    <n v="-850"/>
  </r>
  <r>
    <s v="900320756"/>
    <x v="5"/>
    <n v="-850"/>
  </r>
  <r>
    <s v="900320765"/>
    <x v="2"/>
    <n v="-850"/>
  </r>
  <r>
    <s v="900320777"/>
    <x v="1"/>
    <n v="-850"/>
  </r>
  <r>
    <s v="900320790"/>
    <x v="3"/>
    <n v="-850"/>
  </r>
  <r>
    <s v="900320816"/>
    <x v="7"/>
    <n v="-1000"/>
  </r>
  <r>
    <s v="900320841"/>
    <x v="7"/>
    <n v="-1000"/>
  </r>
  <r>
    <s v="900320846"/>
    <x v="0"/>
    <n v="-850"/>
  </r>
  <r>
    <s v="900320869"/>
    <x v="3"/>
    <n v="-850"/>
  </r>
  <r>
    <s v="900320878"/>
    <x v="7"/>
    <n v="-1000"/>
  </r>
  <r>
    <s v="900320904"/>
    <x v="0"/>
    <n v="-850"/>
  </r>
  <r>
    <s v="900320937"/>
    <x v="6"/>
    <n v="-850"/>
  </r>
  <r>
    <s v="900321001"/>
    <x v="8"/>
    <n v="-850"/>
  </r>
  <r>
    <s v="900321003"/>
    <x v="1"/>
    <n v="-850"/>
  </r>
  <r>
    <s v="900321014"/>
    <x v="3"/>
    <n v="-850"/>
  </r>
  <r>
    <s v="900321016"/>
    <x v="8"/>
    <n v="-850"/>
  </r>
  <r>
    <s v="900321038"/>
    <x v="2"/>
    <n v="-850"/>
  </r>
  <r>
    <s v="900321046"/>
    <x v="5"/>
    <n v="-850"/>
  </r>
  <r>
    <s v="900321076"/>
    <x v="6"/>
    <n v="-850"/>
  </r>
  <r>
    <s v="900321081"/>
    <x v="7"/>
    <n v="-1000"/>
  </r>
  <r>
    <s v="900321110"/>
    <x v="1"/>
    <n v="-850"/>
  </r>
  <r>
    <s v="900321133"/>
    <x v="3"/>
    <n v="-850"/>
  </r>
  <r>
    <s v="900321141"/>
    <x v="0"/>
    <n v="-850"/>
  </r>
  <r>
    <s v="900321165"/>
    <x v="2"/>
    <n v="-850"/>
  </r>
  <r>
    <s v="900321169"/>
    <x v="2"/>
    <n v="-850"/>
  </r>
  <r>
    <s v="900321289"/>
    <x v="6"/>
    <n v="-850"/>
  </r>
  <r>
    <s v="900321369"/>
    <x v="0"/>
    <n v="-850"/>
  </r>
  <r>
    <s v="900321406"/>
    <x v="5"/>
    <n v="-850"/>
  </r>
  <r>
    <s v="900321421"/>
    <x v="2"/>
    <n v="-850"/>
  </r>
  <r>
    <s v="900321435"/>
    <x v="0"/>
    <n v="-850"/>
  </r>
  <r>
    <s v="900321440"/>
    <x v="8"/>
    <n v="-850"/>
  </r>
  <r>
    <s v="900321459"/>
    <x v="1"/>
    <n v="-850"/>
  </r>
  <r>
    <s v="900321460"/>
    <x v="7"/>
    <n v="-1000"/>
  </r>
  <r>
    <s v="900321470"/>
    <x v="4"/>
    <n v="-850"/>
  </r>
  <r>
    <s v="900321497"/>
    <x v="8"/>
    <n v="-850"/>
  </r>
  <r>
    <s v="900321543"/>
    <x v="0"/>
    <n v="-850"/>
  </r>
  <r>
    <s v="900321567"/>
    <x v="3"/>
    <n v="-850"/>
  </r>
  <r>
    <s v="900321612"/>
    <x v="6"/>
    <n v="-850"/>
  </r>
  <r>
    <s v="900321613"/>
    <x v="6"/>
    <n v="-850"/>
  </r>
  <r>
    <s v="900321618"/>
    <x v="6"/>
    <n v="-850"/>
  </r>
  <r>
    <s v="900321701"/>
    <x v="0"/>
    <n v="-850"/>
  </r>
  <r>
    <s v="900321742"/>
    <x v="2"/>
    <n v="-850"/>
  </r>
  <r>
    <s v="900321746"/>
    <x v="1"/>
    <n v="-850"/>
  </r>
  <r>
    <s v="900321747"/>
    <x v="1"/>
    <n v="-850"/>
  </r>
  <r>
    <s v="900321783"/>
    <x v="4"/>
    <n v="-850"/>
  </r>
  <r>
    <s v="900321786"/>
    <x v="7"/>
    <n v="-1000"/>
  </r>
  <r>
    <s v="900321840"/>
    <x v="6"/>
    <n v="-850"/>
  </r>
  <r>
    <s v="900321879"/>
    <x v="4"/>
    <n v="-850"/>
  </r>
  <r>
    <s v="900321881"/>
    <x v="3"/>
    <n v="-850"/>
  </r>
  <r>
    <s v="900321883"/>
    <x v="2"/>
    <n v="-850"/>
  </r>
  <r>
    <s v="900321893"/>
    <x v="7"/>
    <n v="-1000"/>
  </r>
  <r>
    <s v="900321895"/>
    <x v="1"/>
    <n v="-850"/>
  </r>
  <r>
    <s v="900321940"/>
    <x v="3"/>
    <n v="-850"/>
  </r>
  <r>
    <s v="900321943"/>
    <x v="6"/>
    <n v="-850"/>
  </r>
  <r>
    <s v="900321949"/>
    <x v="2"/>
    <n v="-850"/>
  </r>
  <r>
    <s v="900321952"/>
    <x v="3"/>
    <n v="-850"/>
  </r>
  <r>
    <s v="900321967"/>
    <x v="3"/>
    <n v="-850"/>
  </r>
  <r>
    <s v="900321971"/>
    <x v="1"/>
    <n v="-850"/>
  </r>
  <r>
    <s v="900321972"/>
    <x v="5"/>
    <n v="-850"/>
  </r>
  <r>
    <s v="900321976"/>
    <x v="7"/>
    <n v="-1000"/>
  </r>
  <r>
    <s v="900321977"/>
    <x v="7"/>
    <n v="-1000"/>
  </r>
  <r>
    <s v="900321978"/>
    <x v="7"/>
    <n v="-1000"/>
  </r>
  <r>
    <s v="900321980"/>
    <x v="7"/>
    <n v="-1000"/>
  </r>
  <r>
    <s v="900322006"/>
    <x v="3"/>
    <n v="-850"/>
  </r>
  <r>
    <s v="900322018"/>
    <x v="8"/>
    <n v="-850"/>
  </r>
  <r>
    <s v="900322031"/>
    <x v="0"/>
    <n v="-850"/>
  </r>
  <r>
    <s v="900322037"/>
    <x v="5"/>
    <n v="-850"/>
  </r>
  <r>
    <s v="900322049"/>
    <x v="5"/>
    <n v="-850"/>
  </r>
  <r>
    <s v="900322050"/>
    <x v="3"/>
    <n v="-850"/>
  </r>
  <r>
    <s v="900322061"/>
    <x v="0"/>
    <n v="-850"/>
  </r>
  <r>
    <s v="900322064"/>
    <x v="3"/>
    <n v="-850"/>
  </r>
  <r>
    <s v="900322087"/>
    <x v="3"/>
    <n v="-850"/>
  </r>
  <r>
    <s v="900322088"/>
    <x v="6"/>
    <n v="-850"/>
  </r>
  <r>
    <s v="900322089"/>
    <x v="3"/>
    <n v="-850"/>
  </r>
  <r>
    <s v="900322101"/>
    <x v="6"/>
    <n v="-850"/>
  </r>
  <r>
    <s v="900322121"/>
    <x v="0"/>
    <n v="-850"/>
  </r>
  <r>
    <s v="900322132"/>
    <x v="1"/>
    <n v="-850"/>
  </r>
  <r>
    <s v="900322136"/>
    <x v="1"/>
    <n v="-850"/>
  </r>
  <r>
    <s v="900322143"/>
    <x v="0"/>
    <n v="-850"/>
  </r>
  <r>
    <s v="900322203"/>
    <x v="5"/>
    <n v="-850"/>
  </r>
  <r>
    <s v="900322209"/>
    <x v="7"/>
    <n v="-1000"/>
  </r>
  <r>
    <s v="900322231"/>
    <x v="7"/>
    <n v="-1000"/>
  </r>
  <r>
    <s v="900322274"/>
    <x v="0"/>
    <n v="-850"/>
  </r>
  <r>
    <s v="900322302"/>
    <x v="2"/>
    <n v="-850"/>
  </r>
  <r>
    <s v="900322310"/>
    <x v="3"/>
    <n v="-850"/>
  </r>
  <r>
    <s v="900322330"/>
    <x v="0"/>
    <n v="-850"/>
  </r>
  <r>
    <s v="900322332"/>
    <x v="0"/>
    <n v="-850"/>
  </r>
  <r>
    <s v="900322338"/>
    <x v="7"/>
    <n v="-1000"/>
  </r>
  <r>
    <s v="900322474"/>
    <x v="0"/>
    <n v="-850"/>
  </r>
  <r>
    <s v="900322515"/>
    <x v="8"/>
    <n v="-850"/>
  </r>
  <r>
    <s v="900322547"/>
    <x v="3"/>
    <n v="-850"/>
  </r>
  <r>
    <s v="900322548"/>
    <x v="8"/>
    <n v="-850"/>
  </r>
  <r>
    <s v="900322551"/>
    <x v="3"/>
    <n v="-850"/>
  </r>
  <r>
    <s v="900322560"/>
    <x v="3"/>
    <n v="-850"/>
  </r>
  <r>
    <s v="900322566"/>
    <x v="2"/>
    <n v="-850"/>
  </r>
  <r>
    <s v="900322583"/>
    <x v="4"/>
    <n v="-850"/>
  </r>
  <r>
    <s v="900322587"/>
    <x v="5"/>
    <n v="-850"/>
  </r>
  <r>
    <s v="900322597"/>
    <x v="6"/>
    <n v="-850"/>
  </r>
  <r>
    <s v="900322600"/>
    <x v="0"/>
    <n v="-850"/>
  </r>
  <r>
    <s v="900322638"/>
    <x v="8"/>
    <n v="-850"/>
  </r>
  <r>
    <s v="900322645"/>
    <x v="8"/>
    <n v="-850"/>
  </r>
  <r>
    <s v="900322655"/>
    <x v="7"/>
    <n v="-1000"/>
  </r>
  <r>
    <s v="900322666"/>
    <x v="3"/>
    <n v="-850"/>
  </r>
  <r>
    <s v="900322686"/>
    <x v="4"/>
    <n v="-850"/>
  </r>
  <r>
    <s v="900322795"/>
    <x v="0"/>
    <n v="-850"/>
  </r>
  <r>
    <s v="900322803"/>
    <x v="1"/>
    <n v="-850"/>
  </r>
  <r>
    <s v="900322807"/>
    <x v="1"/>
    <n v="-850"/>
  </r>
  <r>
    <s v="900322836"/>
    <x v="5"/>
    <n v="-850"/>
  </r>
  <r>
    <s v="900322940"/>
    <x v="0"/>
    <n v="-850"/>
  </r>
  <r>
    <s v="900322945"/>
    <x v="3"/>
    <n v="-850"/>
  </r>
  <r>
    <s v="900322972"/>
    <x v="3"/>
    <n v="-850"/>
  </r>
  <r>
    <s v="900323015"/>
    <x v="2"/>
    <n v="-850"/>
  </r>
  <r>
    <s v="900323022"/>
    <x v="1"/>
    <n v="-850"/>
  </r>
  <r>
    <s v="900323023"/>
    <x v="6"/>
    <n v="-850"/>
  </r>
  <r>
    <s v="900323046"/>
    <x v="0"/>
    <n v="-850"/>
  </r>
  <r>
    <s v="900323095"/>
    <x v="1"/>
    <n v="-850"/>
  </r>
  <r>
    <s v="900323119"/>
    <x v="5"/>
    <n v="-850"/>
  </r>
  <r>
    <s v="900323125"/>
    <x v="7"/>
    <n v="-1000"/>
  </r>
  <r>
    <s v="900323178"/>
    <x v="5"/>
    <n v="-850"/>
  </r>
  <r>
    <s v="900323180"/>
    <x v="8"/>
    <n v="-850"/>
  </r>
  <r>
    <s v="900323206"/>
    <x v="6"/>
    <n v="-850"/>
  </r>
  <r>
    <s v="900323216"/>
    <x v="6"/>
    <n v="-850"/>
  </r>
  <r>
    <s v="900323218"/>
    <x v="6"/>
    <n v="-850"/>
  </r>
  <r>
    <s v="900323228"/>
    <x v="3"/>
    <n v="-850"/>
  </r>
  <r>
    <s v="900323233"/>
    <x v="3"/>
    <n v="-850"/>
  </r>
  <r>
    <s v="900323237"/>
    <x v="5"/>
    <n v="-850"/>
  </r>
  <r>
    <s v="900323289"/>
    <x v="3"/>
    <n v="-850"/>
  </r>
  <r>
    <s v="900323348"/>
    <x v="3"/>
    <n v="-850"/>
  </r>
  <r>
    <s v="900323349"/>
    <x v="8"/>
    <n v="-850"/>
  </r>
  <r>
    <s v="900323363"/>
    <x v="0"/>
    <n v="-850"/>
  </r>
  <r>
    <s v="900323366"/>
    <x v="0"/>
    <n v="-850"/>
  </r>
  <r>
    <s v="900323400"/>
    <x v="3"/>
    <n v="-850"/>
  </r>
  <r>
    <s v="900323401"/>
    <x v="7"/>
    <n v="-1000"/>
  </r>
  <r>
    <s v="900323403"/>
    <x v="6"/>
    <n v="-850"/>
  </r>
  <r>
    <s v="900323405"/>
    <x v="0"/>
    <n v="-850"/>
  </r>
  <r>
    <s v="900323416"/>
    <x v="3"/>
    <n v="-850"/>
  </r>
  <r>
    <s v="900323418"/>
    <x v="1"/>
    <n v="-850"/>
  </r>
  <r>
    <s v="900323480"/>
    <x v="5"/>
    <n v="-850"/>
  </r>
  <r>
    <s v="900323484"/>
    <x v="3"/>
    <n v="-850"/>
  </r>
  <r>
    <s v="900323508"/>
    <x v="0"/>
    <n v="-850"/>
  </r>
  <r>
    <s v="900323534"/>
    <x v="5"/>
    <n v="-850"/>
  </r>
  <r>
    <s v="900323553"/>
    <x v="1"/>
    <n v="-850"/>
  </r>
  <r>
    <s v="900323563"/>
    <x v="1"/>
    <n v="-850"/>
  </r>
  <r>
    <s v="900323593"/>
    <x v="0"/>
    <n v="-850"/>
  </r>
  <r>
    <s v="900323610"/>
    <x v="1"/>
    <n v="-850"/>
  </r>
  <r>
    <s v="900323626"/>
    <x v="1"/>
    <n v="-850"/>
  </r>
  <r>
    <s v="900323700"/>
    <x v="0"/>
    <n v="-850"/>
  </r>
  <r>
    <s v="900323703"/>
    <x v="0"/>
    <n v="-850"/>
  </r>
  <r>
    <s v="900323742"/>
    <x v="8"/>
    <n v="-850"/>
  </r>
  <r>
    <s v="900323770"/>
    <x v="1"/>
    <n v="-850"/>
  </r>
  <r>
    <s v="900323825"/>
    <x v="2"/>
    <n v="-850"/>
  </r>
  <r>
    <s v="900323835"/>
    <x v="4"/>
    <n v="-850"/>
  </r>
  <r>
    <s v="900323844"/>
    <x v="3"/>
    <n v="-850"/>
  </r>
  <r>
    <s v="900323851"/>
    <x v="3"/>
    <n v="-850"/>
  </r>
  <r>
    <s v="900323867"/>
    <x v="7"/>
    <n v="-1000"/>
  </r>
  <r>
    <s v="900323868"/>
    <x v="7"/>
    <n v="-1000"/>
  </r>
  <r>
    <s v="900323885"/>
    <x v="3"/>
    <n v="-850"/>
  </r>
  <r>
    <s v="900323889"/>
    <x v="3"/>
    <n v="-850"/>
  </r>
  <r>
    <s v="900323933"/>
    <x v="6"/>
    <n v="-850"/>
  </r>
  <r>
    <s v="900323956"/>
    <x v="5"/>
    <n v="-850"/>
  </r>
  <r>
    <s v="900323957"/>
    <x v="8"/>
    <n v="-850"/>
  </r>
  <r>
    <s v="900323985"/>
    <x v="7"/>
    <n v="-1000"/>
  </r>
  <r>
    <s v="900323987"/>
    <x v="3"/>
    <n v="-850"/>
  </r>
  <r>
    <s v="900323990"/>
    <x v="7"/>
    <n v="-1000"/>
  </r>
  <r>
    <s v="900324023"/>
    <x v="0"/>
    <n v="-850"/>
  </r>
  <r>
    <s v="900324031"/>
    <x v="6"/>
    <n v="-850"/>
  </r>
  <r>
    <s v="900324033"/>
    <x v="6"/>
    <n v="-850"/>
  </r>
  <r>
    <s v="900324077"/>
    <x v="7"/>
    <n v="-1000"/>
  </r>
  <r>
    <s v="900324176"/>
    <x v="0"/>
    <n v="-850"/>
  </r>
  <r>
    <s v="900324189"/>
    <x v="7"/>
    <n v="-1000"/>
  </r>
  <r>
    <s v="900324220"/>
    <x v="6"/>
    <n v="-850"/>
  </r>
  <r>
    <s v="900324267"/>
    <x v="0"/>
    <n v="-850"/>
  </r>
  <r>
    <s v="900324268"/>
    <x v="0"/>
    <n v="-850"/>
  </r>
  <r>
    <s v="900324317"/>
    <x v="5"/>
    <n v="-850"/>
  </r>
  <r>
    <s v="900324397"/>
    <x v="7"/>
    <n v="-1000"/>
  </r>
  <r>
    <s v="900324403"/>
    <x v="8"/>
    <n v="-850"/>
  </r>
  <r>
    <s v="900324404"/>
    <x v="8"/>
    <n v="-850"/>
  </r>
  <r>
    <s v="900324521"/>
    <x v="3"/>
    <n v="-850"/>
  </r>
  <r>
    <s v="900324550"/>
    <x v="5"/>
    <n v="-850"/>
  </r>
  <r>
    <s v="900324590"/>
    <x v="0"/>
    <n v="-850"/>
  </r>
  <r>
    <s v="900324600"/>
    <x v="0"/>
    <n v="-850"/>
  </r>
  <r>
    <s v="900324620"/>
    <x v="5"/>
    <n v="-850"/>
  </r>
  <r>
    <s v="900324679"/>
    <x v="7"/>
    <n v="-1000"/>
  </r>
  <r>
    <s v="900324682"/>
    <x v="7"/>
    <n v="-1000"/>
  </r>
  <r>
    <s v="900324689"/>
    <x v="3"/>
    <n v="-850"/>
  </r>
  <r>
    <s v="900324693"/>
    <x v="3"/>
    <n v="-850"/>
  </r>
  <r>
    <s v="900324700"/>
    <x v="5"/>
    <n v="-850"/>
  </r>
  <r>
    <s v="900324707"/>
    <x v="8"/>
    <n v="-850"/>
  </r>
  <r>
    <s v="900324720"/>
    <x v="3"/>
    <n v="-850"/>
  </r>
  <r>
    <s v="900324721"/>
    <x v="3"/>
    <n v="-850"/>
  </r>
  <r>
    <s v="900324722"/>
    <x v="7"/>
    <n v="-1000"/>
  </r>
  <r>
    <s v="900324750"/>
    <x v="2"/>
    <n v="-850"/>
  </r>
  <r>
    <s v="900324825"/>
    <x v="6"/>
    <n v="-850"/>
  </r>
  <r>
    <s v="900324872"/>
    <x v="5"/>
    <n v="-850"/>
  </r>
  <r>
    <s v="900324964"/>
    <x v="1"/>
    <n v="-850"/>
  </r>
  <r>
    <s v="900324968"/>
    <x v="7"/>
    <n v="-1000"/>
  </r>
  <r>
    <s v="900324978"/>
    <x v="1"/>
    <n v="-850"/>
  </r>
  <r>
    <s v="900324996"/>
    <x v="7"/>
    <n v="-1000"/>
  </r>
  <r>
    <s v="900324997"/>
    <x v="1"/>
    <n v="-850"/>
  </r>
  <r>
    <s v="900325010"/>
    <x v="2"/>
    <n v="-850"/>
  </r>
  <r>
    <s v="900325074"/>
    <x v="3"/>
    <n v="-850"/>
  </r>
  <r>
    <s v="900325076"/>
    <x v="3"/>
    <n v="-850"/>
  </r>
  <r>
    <s v="900325087"/>
    <x v="6"/>
    <n v="-850"/>
  </r>
  <r>
    <s v="900325110"/>
    <x v="2"/>
    <n v="-850"/>
  </r>
  <r>
    <s v="900325151"/>
    <x v="2"/>
    <n v="-850"/>
  </r>
  <r>
    <s v="900325264"/>
    <x v="3"/>
    <n v="-850"/>
  </r>
  <r>
    <s v="900325275"/>
    <x v="8"/>
    <n v="-850"/>
  </r>
  <r>
    <s v="900325365"/>
    <x v="1"/>
    <n v="-850"/>
  </r>
  <r>
    <s v="900325374"/>
    <x v="1"/>
    <n v="-850"/>
  </r>
  <r>
    <s v="900325400"/>
    <x v="8"/>
    <n v="-850"/>
  </r>
  <r>
    <s v="900325430"/>
    <x v="4"/>
    <n v="-850"/>
  </r>
  <r>
    <s v="900325432"/>
    <x v="3"/>
    <n v="-850"/>
  </r>
  <r>
    <s v="900325433"/>
    <x v="5"/>
    <n v="-850"/>
  </r>
  <r>
    <s v="900325598"/>
    <x v="5"/>
    <n v="-850"/>
  </r>
  <r>
    <s v="900325626"/>
    <x v="7"/>
    <n v="-1000"/>
  </r>
  <r>
    <s v="900325630"/>
    <x v="7"/>
    <n v="-1000"/>
  </r>
  <r>
    <s v="900325643"/>
    <x v="3"/>
    <n v="-850"/>
  </r>
  <r>
    <s v="900325646"/>
    <x v="4"/>
    <n v="-850"/>
  </r>
  <r>
    <s v="900325662"/>
    <x v="2"/>
    <n v="-850"/>
  </r>
  <r>
    <s v="900325723"/>
    <x v="0"/>
    <n v="-850"/>
  </r>
  <r>
    <s v="900325736"/>
    <x v="1"/>
    <n v="-850"/>
  </r>
  <r>
    <s v="900325809"/>
    <x v="3"/>
    <n v="-850"/>
  </r>
  <r>
    <s v="900325822"/>
    <x v="0"/>
    <n v="-850"/>
  </r>
  <r>
    <s v="900325849"/>
    <x v="1"/>
    <n v="-850"/>
  </r>
  <r>
    <s v="900325867"/>
    <x v="1"/>
    <n v="-850"/>
  </r>
  <r>
    <s v="900325873"/>
    <x v="1"/>
    <n v="-850"/>
  </r>
  <r>
    <s v="900325907"/>
    <x v="2"/>
    <n v="-850"/>
  </r>
  <r>
    <s v="900325917"/>
    <x v="4"/>
    <n v="-850"/>
  </r>
  <r>
    <s v="900325940"/>
    <x v="2"/>
    <n v="-850"/>
  </r>
  <r>
    <s v="900325953"/>
    <x v="0"/>
    <n v="-850"/>
  </r>
  <r>
    <s v="900325959"/>
    <x v="2"/>
    <n v="-850"/>
  </r>
  <r>
    <s v="900326042"/>
    <x v="7"/>
    <n v="-1000"/>
  </r>
  <r>
    <s v="900326081"/>
    <x v="2"/>
    <n v="-850"/>
  </r>
  <r>
    <s v="900326110"/>
    <x v="6"/>
    <n v="-850"/>
  </r>
  <r>
    <s v="900326118"/>
    <x v="7"/>
    <n v="-1000"/>
  </r>
  <r>
    <s v="900326137"/>
    <x v="1"/>
    <n v="-850"/>
  </r>
  <r>
    <s v="900326158"/>
    <x v="6"/>
    <n v="-850"/>
  </r>
  <r>
    <s v="900326163"/>
    <x v="3"/>
    <n v="-850"/>
  </r>
  <r>
    <s v="900326177"/>
    <x v="8"/>
    <n v="-850"/>
  </r>
  <r>
    <s v="900326179"/>
    <x v="1"/>
    <n v="-850"/>
  </r>
  <r>
    <s v="900326190"/>
    <x v="5"/>
    <n v="-850"/>
  </r>
  <r>
    <s v="900326197"/>
    <x v="6"/>
    <n v="-850"/>
  </r>
  <r>
    <s v="900326239"/>
    <x v="8"/>
    <n v="-850"/>
  </r>
  <r>
    <s v="900326242"/>
    <x v="3"/>
    <n v="-850"/>
  </r>
  <r>
    <s v="900326286"/>
    <x v="0"/>
    <n v="-850"/>
  </r>
  <r>
    <s v="900326288"/>
    <x v="8"/>
    <n v="-850"/>
  </r>
  <r>
    <s v="900326304"/>
    <x v="2"/>
    <n v="-850"/>
  </r>
  <r>
    <s v="900326308"/>
    <x v="5"/>
    <n v="-850"/>
  </r>
  <r>
    <s v="900326326"/>
    <x v="6"/>
    <n v="-850"/>
  </r>
  <r>
    <s v="900326371"/>
    <x v="3"/>
    <n v="-850"/>
  </r>
  <r>
    <s v="900326375"/>
    <x v="7"/>
    <n v="-1000"/>
  </r>
  <r>
    <s v="900326380"/>
    <x v="2"/>
    <n v="-850"/>
  </r>
  <r>
    <s v="900326384"/>
    <x v="2"/>
    <n v="-850"/>
  </r>
  <r>
    <s v="900326397"/>
    <x v="2"/>
    <n v="-850"/>
  </r>
  <r>
    <s v="900326410"/>
    <x v="2"/>
    <n v="-850"/>
  </r>
  <r>
    <s v="900326443"/>
    <x v="2"/>
    <n v="-850"/>
  </r>
  <r>
    <s v="900326471"/>
    <x v="8"/>
    <n v="-850"/>
  </r>
  <r>
    <s v="900326499"/>
    <x v="7"/>
    <n v="-1000"/>
  </r>
  <r>
    <s v="900326500"/>
    <x v="7"/>
    <n v="-1000"/>
  </r>
  <r>
    <s v="900326531"/>
    <x v="5"/>
    <n v="-850"/>
  </r>
  <r>
    <s v="900326591"/>
    <x v="0"/>
    <n v="-850"/>
  </r>
  <r>
    <s v="900326598"/>
    <x v="8"/>
    <n v="-850"/>
  </r>
  <r>
    <s v="900326621"/>
    <x v="7"/>
    <n v="-1000"/>
  </r>
  <r>
    <s v="900326637"/>
    <x v="2"/>
    <n v="-850"/>
  </r>
  <r>
    <s v="900326642"/>
    <x v="2"/>
    <n v="-850"/>
  </r>
  <r>
    <s v="900326662"/>
    <x v="2"/>
    <n v="-850"/>
  </r>
  <r>
    <s v="900326663"/>
    <x v="7"/>
    <n v="-1000"/>
  </r>
  <r>
    <s v="900326666"/>
    <x v="3"/>
    <n v="-850"/>
  </r>
  <r>
    <s v="900326672"/>
    <x v="6"/>
    <n v="-850"/>
  </r>
  <r>
    <s v="900326674"/>
    <x v="8"/>
    <n v="-850"/>
  </r>
  <r>
    <s v="900326676"/>
    <x v="3"/>
    <n v="-850"/>
  </r>
  <r>
    <s v="900326678"/>
    <x v="3"/>
    <n v="-850"/>
  </r>
  <r>
    <s v="900326679"/>
    <x v="6"/>
    <n v="-850"/>
  </r>
  <r>
    <s v="900326680"/>
    <x v="8"/>
    <n v="-850"/>
  </r>
  <r>
    <s v="900326696"/>
    <x v="5"/>
    <n v="-850"/>
  </r>
  <r>
    <s v="900326758"/>
    <x v="8"/>
    <n v="-850"/>
  </r>
  <r>
    <s v="900326759"/>
    <x v="8"/>
    <n v="-850"/>
  </r>
  <r>
    <s v="900326800"/>
    <x v="0"/>
    <n v="-850"/>
  </r>
  <r>
    <s v="900326819"/>
    <x v="0"/>
    <n v="-850"/>
  </r>
  <r>
    <s v="900326865"/>
    <x v="8"/>
    <n v="-850"/>
  </r>
  <r>
    <s v="900326978"/>
    <x v="7"/>
    <n v="-1000"/>
  </r>
  <r>
    <s v="900326979"/>
    <x v="7"/>
    <n v="-1000"/>
  </r>
  <r>
    <s v="900327011"/>
    <x v="2"/>
    <n v="-850"/>
  </r>
  <r>
    <s v="900327063"/>
    <x v="7"/>
    <n v="-1000"/>
  </r>
  <r>
    <s v="900327112"/>
    <x v="0"/>
    <n v="-850"/>
  </r>
  <r>
    <s v="900327129"/>
    <x v="5"/>
    <n v="-850"/>
  </r>
  <r>
    <s v="900327137"/>
    <x v="0"/>
    <n v="-850"/>
  </r>
  <r>
    <s v="900327161"/>
    <x v="0"/>
    <n v="-850"/>
  </r>
  <r>
    <s v="900327185"/>
    <x v="7"/>
    <n v="-1000"/>
  </r>
  <r>
    <s v="900327197"/>
    <x v="7"/>
    <n v="-1000"/>
  </r>
  <r>
    <s v="900327202"/>
    <x v="2"/>
    <n v="-850"/>
  </r>
  <r>
    <s v="900327204"/>
    <x v="2"/>
    <n v="-850"/>
  </r>
  <r>
    <s v="900327240"/>
    <x v="3"/>
    <n v="-850"/>
  </r>
  <r>
    <s v="900327248"/>
    <x v="3"/>
    <n v="-850"/>
  </r>
  <r>
    <s v="900327259"/>
    <x v="5"/>
    <n v="-850"/>
  </r>
  <r>
    <s v="900327302"/>
    <x v="6"/>
    <n v="-850"/>
  </r>
  <r>
    <s v="900327305"/>
    <x v="6"/>
    <n v="-850"/>
  </r>
  <r>
    <s v="900327354"/>
    <x v="6"/>
    <n v="-850"/>
  </r>
  <r>
    <s v="900327364"/>
    <x v="0"/>
    <n v="-850"/>
  </r>
  <r>
    <s v="900327377"/>
    <x v="6"/>
    <n v="-850"/>
  </r>
  <r>
    <s v="900327431"/>
    <x v="8"/>
    <n v="-850"/>
  </r>
  <r>
    <s v="900327434"/>
    <x v="5"/>
    <n v="-850"/>
  </r>
  <r>
    <s v="900327450"/>
    <x v="7"/>
    <n v="-1000"/>
  </r>
  <r>
    <s v="900327460"/>
    <x v="2"/>
    <n v="-850"/>
  </r>
  <r>
    <s v="900327465"/>
    <x v="2"/>
    <n v="-850"/>
  </r>
  <r>
    <s v="900327479"/>
    <x v="2"/>
    <n v="-850"/>
  </r>
  <r>
    <s v="900327495"/>
    <x v="5"/>
    <n v="-850"/>
  </r>
  <r>
    <s v="900327504"/>
    <x v="7"/>
    <n v="-1000"/>
  </r>
  <r>
    <s v="900327514"/>
    <x v="2"/>
    <n v="-850"/>
  </r>
  <r>
    <s v="900327516"/>
    <x v="2"/>
    <n v="-850"/>
  </r>
  <r>
    <s v="900327528"/>
    <x v="2"/>
    <n v="-850"/>
  </r>
  <r>
    <s v="900327529"/>
    <x v="2"/>
    <n v="-850"/>
  </r>
  <r>
    <s v="900327588"/>
    <x v="7"/>
    <n v="-1000"/>
  </r>
  <r>
    <s v="900327639"/>
    <x v="0"/>
    <n v="-850"/>
  </r>
  <r>
    <s v="900327656"/>
    <x v="0"/>
    <n v="-850"/>
  </r>
  <r>
    <s v="900327672"/>
    <x v="7"/>
    <n v="-1000"/>
  </r>
  <r>
    <s v="900327698"/>
    <x v="7"/>
    <n v="-1000"/>
  </r>
  <r>
    <s v="900327715"/>
    <x v="6"/>
    <n v="-850"/>
  </r>
  <r>
    <s v="900327716"/>
    <x v="7"/>
    <n v="-1000"/>
  </r>
  <r>
    <s v="900327729"/>
    <x v="2"/>
    <n v="-850"/>
  </r>
  <r>
    <s v="900327778"/>
    <x v="2"/>
    <n v="-850"/>
  </r>
  <r>
    <s v="900327791"/>
    <x v="6"/>
    <n v="-850"/>
  </r>
  <r>
    <s v="900327808"/>
    <x v="1"/>
    <n v="-850"/>
  </r>
  <r>
    <s v="900327814"/>
    <x v="0"/>
    <n v="-850"/>
  </r>
  <r>
    <s v="900327823"/>
    <x v="0"/>
    <n v="-850"/>
  </r>
  <r>
    <s v="900327838"/>
    <x v="7"/>
    <n v="-1000"/>
  </r>
  <r>
    <s v="900327866"/>
    <x v="3"/>
    <n v="-850"/>
  </r>
  <r>
    <s v="900327884"/>
    <x v="0"/>
    <n v="-850"/>
  </r>
  <r>
    <s v="900327894"/>
    <x v="4"/>
    <n v="-850"/>
  </r>
  <r>
    <s v="900327938"/>
    <x v="7"/>
    <n v="-1000"/>
  </r>
  <r>
    <s v="900327959"/>
    <x v="3"/>
    <n v="-850"/>
  </r>
  <r>
    <s v="900327962"/>
    <x v="3"/>
    <n v="-850"/>
  </r>
  <r>
    <s v="900328048"/>
    <x v="8"/>
    <n v="-850"/>
  </r>
  <r>
    <s v="900328121"/>
    <x v="7"/>
    <n v="-1000"/>
  </r>
  <r>
    <s v="900328127"/>
    <x v="1"/>
    <n v="-850"/>
  </r>
  <r>
    <s v="900328130"/>
    <x v="2"/>
    <n v="-850"/>
  </r>
  <r>
    <s v="900328147"/>
    <x v="5"/>
    <n v="-850"/>
  </r>
  <r>
    <s v="900328169"/>
    <x v="0"/>
    <n v="-850"/>
  </r>
  <r>
    <s v="900328189"/>
    <x v="8"/>
    <n v="-850"/>
  </r>
  <r>
    <s v="900328193"/>
    <x v="5"/>
    <n v="-850"/>
  </r>
  <r>
    <s v="900328206"/>
    <x v="6"/>
    <n v="-850"/>
  </r>
  <r>
    <s v="900328208"/>
    <x v="6"/>
    <n v="-850"/>
  </r>
  <r>
    <s v="900328230"/>
    <x v="8"/>
    <n v="-850"/>
  </r>
  <r>
    <s v="900328244"/>
    <x v="3"/>
    <n v="-850"/>
  </r>
  <r>
    <s v="900328254"/>
    <x v="3"/>
    <n v="-850"/>
  </r>
  <r>
    <s v="900328260"/>
    <x v="0"/>
    <n v="-850"/>
  </r>
  <r>
    <s v="900328289"/>
    <x v="6"/>
    <n v="-850"/>
  </r>
  <r>
    <s v="900328313"/>
    <x v="5"/>
    <n v="-850"/>
  </r>
  <r>
    <s v="900328346"/>
    <x v="8"/>
    <n v="-850"/>
  </r>
  <r>
    <s v="900328374"/>
    <x v="2"/>
    <n v="-850"/>
  </r>
  <r>
    <s v="900328402"/>
    <x v="4"/>
    <n v="-850"/>
  </r>
  <r>
    <s v="900328403"/>
    <x v="6"/>
    <n v="-850"/>
  </r>
  <r>
    <s v="900328409"/>
    <x v="8"/>
    <n v="-850"/>
  </r>
  <r>
    <s v="900328509"/>
    <x v="0"/>
    <n v="-850"/>
  </r>
  <r>
    <s v="900328564"/>
    <x v="7"/>
    <n v="-1000"/>
  </r>
  <r>
    <s v="900328573"/>
    <x v="2"/>
    <n v="-850"/>
  </r>
  <r>
    <s v="900328575"/>
    <x v="8"/>
    <n v="-850"/>
  </r>
  <r>
    <s v="900328579"/>
    <x v="8"/>
    <n v="-850"/>
  </r>
  <r>
    <s v="900328585"/>
    <x v="6"/>
    <n v="-850"/>
  </r>
  <r>
    <s v="900328592"/>
    <x v="8"/>
    <n v="-850"/>
  </r>
  <r>
    <s v="900328597"/>
    <x v="2"/>
    <n v="-850"/>
  </r>
  <r>
    <s v="900328613"/>
    <x v="4"/>
    <n v="-850"/>
  </r>
  <r>
    <s v="900328630"/>
    <x v="3"/>
    <n v="-850"/>
  </r>
  <r>
    <s v="900328638"/>
    <x v="5"/>
    <n v="-850"/>
  </r>
  <r>
    <s v="900328641"/>
    <x v="5"/>
    <n v="-850"/>
  </r>
  <r>
    <s v="900328650"/>
    <x v="8"/>
    <n v="-850"/>
  </r>
  <r>
    <s v="900328671"/>
    <x v="8"/>
    <n v="-850"/>
  </r>
  <r>
    <s v="900328682"/>
    <x v="1"/>
    <n v="-850"/>
  </r>
  <r>
    <s v="900328697"/>
    <x v="1"/>
    <n v="-850"/>
  </r>
  <r>
    <s v="900328711"/>
    <x v="1"/>
    <n v="-850"/>
  </r>
  <r>
    <s v="900328742"/>
    <x v="0"/>
    <n v="-850"/>
  </r>
  <r>
    <s v="900328770"/>
    <x v="0"/>
    <n v="-850"/>
  </r>
  <r>
    <s v="900328810"/>
    <x v="2"/>
    <n v="-850"/>
  </r>
  <r>
    <s v="900328811"/>
    <x v="4"/>
    <n v="-850"/>
  </r>
  <r>
    <s v="900328846"/>
    <x v="5"/>
    <n v="-850"/>
  </r>
  <r>
    <s v="900328867"/>
    <x v="1"/>
    <n v="-850"/>
  </r>
  <r>
    <s v="900328871"/>
    <x v="1"/>
    <n v="-850"/>
  </r>
  <r>
    <s v="900328900"/>
    <x v="5"/>
    <n v="-850"/>
  </r>
  <r>
    <s v="900328901"/>
    <x v="3"/>
    <n v="-850"/>
  </r>
  <r>
    <s v="900328909"/>
    <x v="7"/>
    <n v="-1000"/>
  </r>
  <r>
    <s v="900328921"/>
    <x v="3"/>
    <n v="-850"/>
  </r>
  <r>
    <s v="900328959"/>
    <x v="2"/>
    <n v="-850"/>
  </r>
  <r>
    <s v="900329000"/>
    <x v="7"/>
    <n v="-1000"/>
  </r>
  <r>
    <s v="900329014"/>
    <x v="4"/>
    <n v="-850"/>
  </r>
  <r>
    <s v="900329031"/>
    <x v="2"/>
    <n v="-850"/>
  </r>
  <r>
    <s v="900329033"/>
    <x v="5"/>
    <n v="-850"/>
  </r>
  <r>
    <s v="900329103"/>
    <x v="1"/>
    <n v="-850"/>
  </r>
  <r>
    <s v="900329114"/>
    <x v="1"/>
    <n v="-850"/>
  </r>
  <r>
    <s v="900329175"/>
    <x v="0"/>
    <n v="-850"/>
  </r>
  <r>
    <s v="900329181"/>
    <x v="2"/>
    <n v="-850"/>
  </r>
  <r>
    <s v="900329193"/>
    <x v="1"/>
    <n v="-850"/>
  </r>
  <r>
    <s v="900329223"/>
    <x v="3"/>
    <n v="-850"/>
  </r>
  <r>
    <s v="900329225"/>
    <x v="3"/>
    <n v="-850"/>
  </r>
  <r>
    <s v="900329230"/>
    <x v="6"/>
    <n v="-850"/>
  </r>
  <r>
    <s v="900329237"/>
    <x v="3"/>
    <n v="-850"/>
  </r>
  <r>
    <s v="900329248"/>
    <x v="2"/>
    <n v="-850"/>
  </r>
  <r>
    <s v="900329251"/>
    <x v="6"/>
    <n v="-850"/>
  </r>
  <r>
    <s v="900329254"/>
    <x v="2"/>
    <n v="-850"/>
  </r>
  <r>
    <s v="900329269"/>
    <x v="7"/>
    <n v="-1000"/>
  </r>
  <r>
    <s v="900329289"/>
    <x v="5"/>
    <n v="-850"/>
  </r>
  <r>
    <s v="900329314"/>
    <x v="8"/>
    <n v="-850"/>
  </r>
  <r>
    <s v="900329321"/>
    <x v="5"/>
    <n v="-850"/>
  </r>
  <r>
    <s v="900329332"/>
    <x v="0"/>
    <n v="-850"/>
  </r>
  <r>
    <s v="900329386"/>
    <x v="4"/>
    <n v="-850"/>
  </r>
  <r>
    <s v="900329446"/>
    <x v="2"/>
    <n v="-850"/>
  </r>
  <r>
    <s v="900329454"/>
    <x v="5"/>
    <n v="-850"/>
  </r>
  <r>
    <s v="900329462"/>
    <x v="5"/>
    <n v="-850"/>
  </r>
  <r>
    <s v="900329463"/>
    <x v="2"/>
    <n v="-850"/>
  </r>
  <r>
    <s v="900329466"/>
    <x v="2"/>
    <n v="-850"/>
  </r>
  <r>
    <s v="900329470"/>
    <x v="2"/>
    <n v="-850"/>
  </r>
  <r>
    <s v="900329499"/>
    <x v="2"/>
    <n v="-850"/>
  </r>
  <r>
    <s v="900329512"/>
    <x v="7"/>
    <n v="-1000"/>
  </r>
  <r>
    <s v="900329516"/>
    <x v="7"/>
    <n v="-1000"/>
  </r>
  <r>
    <s v="900329531"/>
    <x v="0"/>
    <n v="-850"/>
  </r>
  <r>
    <s v="900329539"/>
    <x v="7"/>
    <n v="-1000"/>
  </r>
  <r>
    <s v="900329542"/>
    <x v="7"/>
    <n v="-1000"/>
  </r>
  <r>
    <s v="900329546"/>
    <x v="7"/>
    <n v="-1000"/>
  </r>
  <r>
    <s v="900329551"/>
    <x v="7"/>
    <n v="-1000"/>
  </r>
  <r>
    <s v="900329559"/>
    <x v="7"/>
    <n v="-1000"/>
  </r>
  <r>
    <s v="900329588"/>
    <x v="2"/>
    <n v="-850"/>
  </r>
  <r>
    <s v="900329617"/>
    <x v="3"/>
    <n v="-850"/>
  </r>
  <r>
    <s v="900329672"/>
    <x v="0"/>
    <n v="-850"/>
  </r>
  <r>
    <s v="900329673"/>
    <x v="0"/>
    <n v="-850"/>
  </r>
  <r>
    <s v="900329680"/>
    <x v="0"/>
    <n v="-850"/>
  </r>
  <r>
    <s v="900329690"/>
    <x v="0"/>
    <n v="-850"/>
  </r>
  <r>
    <s v="900329702"/>
    <x v="3"/>
    <n v="-850"/>
  </r>
  <r>
    <s v="900329706"/>
    <x v="7"/>
    <n v="-1000"/>
  </r>
  <r>
    <s v="900329707"/>
    <x v="7"/>
    <n v="-1000"/>
  </r>
  <r>
    <s v="900329722"/>
    <x v="1"/>
    <n v="-850"/>
  </r>
  <r>
    <s v="900329732"/>
    <x v="7"/>
    <n v="-1000"/>
  </r>
  <r>
    <s v="900329736"/>
    <x v="7"/>
    <n v="-1000"/>
  </r>
  <r>
    <s v="900329746"/>
    <x v="6"/>
    <n v="-850"/>
  </r>
  <r>
    <s v="900329748"/>
    <x v="6"/>
    <n v="-850"/>
  </r>
  <r>
    <s v="900329750"/>
    <x v="3"/>
    <n v="-850"/>
  </r>
  <r>
    <s v="900329757"/>
    <x v="8"/>
    <n v="-850"/>
  </r>
  <r>
    <s v="900329776"/>
    <x v="3"/>
    <n v="-850"/>
  </r>
  <r>
    <s v="900329786"/>
    <x v="5"/>
    <n v="-850"/>
  </r>
  <r>
    <s v="900329833"/>
    <x v="0"/>
    <n v="-850"/>
  </r>
  <r>
    <s v="900329835"/>
    <x v="0"/>
    <n v="-850"/>
  </r>
  <r>
    <s v="900329844"/>
    <x v="0"/>
    <n v="-850"/>
  </r>
  <r>
    <s v="900329847"/>
    <x v="7"/>
    <n v="-1000"/>
  </r>
  <r>
    <s v="900329861"/>
    <x v="3"/>
    <n v="-850"/>
  </r>
  <r>
    <s v="900329878"/>
    <x v="3"/>
    <n v="-850"/>
  </r>
  <r>
    <s v="900329906"/>
    <x v="0"/>
    <n v="-850"/>
  </r>
  <r>
    <s v="900329952"/>
    <x v="0"/>
    <n v="-850"/>
  </r>
  <r>
    <s v="900329985"/>
    <x v="3"/>
    <n v="-850"/>
  </r>
  <r>
    <s v="900330038"/>
    <x v="7"/>
    <n v="-1000"/>
  </r>
  <r>
    <s v="900330069"/>
    <x v="7"/>
    <n v="-1000"/>
  </r>
  <r>
    <s v="900330093"/>
    <x v="7"/>
    <n v="-1000"/>
  </r>
  <r>
    <s v="900330104"/>
    <x v="3"/>
    <n v="-850"/>
  </r>
  <r>
    <s v="900330107"/>
    <x v="6"/>
    <n v="-850"/>
  </r>
  <r>
    <s v="900330108"/>
    <x v="3"/>
    <n v="-850"/>
  </r>
  <r>
    <s v="900330111"/>
    <x v="8"/>
    <n v="-850"/>
  </r>
  <r>
    <s v="900330139"/>
    <x v="4"/>
    <n v="-850"/>
  </r>
  <r>
    <s v="900330164"/>
    <x v="4"/>
    <n v="-850"/>
  </r>
  <r>
    <s v="900330171"/>
    <x v="4"/>
    <n v="-850"/>
  </r>
  <r>
    <s v="900330228"/>
    <x v="0"/>
    <n v="-850"/>
  </r>
  <r>
    <s v="900330248"/>
    <x v="4"/>
    <n v="-850"/>
  </r>
  <r>
    <s v="900330290"/>
    <x v="5"/>
    <n v="-850"/>
  </r>
  <r>
    <s v="900330302"/>
    <x v="0"/>
    <n v="-850"/>
  </r>
  <r>
    <s v="900330318"/>
    <x v="4"/>
    <n v="-850"/>
  </r>
  <r>
    <s v="900330349"/>
    <x v="3"/>
    <n v="-850"/>
  </r>
  <r>
    <s v="900330361"/>
    <x v="7"/>
    <n v="-1000"/>
  </r>
  <r>
    <s v="900330377"/>
    <x v="1"/>
    <n v="-850"/>
  </r>
  <r>
    <s v="900330392"/>
    <x v="5"/>
    <n v="-850"/>
  </r>
  <r>
    <s v="900330396"/>
    <x v="7"/>
    <n v="-1000"/>
  </r>
  <r>
    <s v="900330400"/>
    <x v="7"/>
    <n v="-1000"/>
  </r>
  <r>
    <s v="900330409"/>
    <x v="0"/>
    <n v="-850"/>
  </r>
  <r>
    <s v="900330417"/>
    <x v="0"/>
    <n v="-850"/>
  </r>
  <r>
    <s v="900330418"/>
    <x v="8"/>
    <n v="-850"/>
  </r>
  <r>
    <s v="900330438"/>
    <x v="6"/>
    <n v="-850"/>
  </r>
  <r>
    <s v="900330439"/>
    <x v="3"/>
    <n v="-850"/>
  </r>
  <r>
    <s v="900330442"/>
    <x v="3"/>
    <n v="-850"/>
  </r>
  <r>
    <s v="900330443"/>
    <x v="3"/>
    <n v="-850"/>
  </r>
  <r>
    <s v="900330444"/>
    <x v="3"/>
    <n v="-850"/>
  </r>
  <r>
    <s v="900330467"/>
    <x v="5"/>
    <n v="-850"/>
  </r>
  <r>
    <s v="900330508"/>
    <x v="3"/>
    <n v="-850"/>
  </r>
  <r>
    <s v="900330519"/>
    <x v="5"/>
    <n v="-850"/>
  </r>
  <r>
    <s v="900330528"/>
    <x v="5"/>
    <n v="-850"/>
  </r>
  <r>
    <s v="900330533"/>
    <x v="5"/>
    <n v="-850"/>
  </r>
  <r>
    <s v="900330535"/>
    <x v="5"/>
    <n v="-850"/>
  </r>
  <r>
    <s v="900330576"/>
    <x v="5"/>
    <n v="-850"/>
  </r>
  <r>
    <s v="900330580"/>
    <x v="2"/>
    <n v="-850"/>
  </r>
  <r>
    <s v="900330593"/>
    <x v="2"/>
    <n v="-850"/>
  </r>
  <r>
    <s v="900330637"/>
    <x v="0"/>
    <n v="-850"/>
  </r>
  <r>
    <s v="900330651"/>
    <x v="7"/>
    <n v="-1000"/>
  </r>
  <r>
    <s v="900330655"/>
    <x v="7"/>
    <n v="-1000"/>
  </r>
  <r>
    <s v="900330660"/>
    <x v="0"/>
    <n v="-850"/>
  </r>
  <r>
    <s v="900330674"/>
    <x v="2"/>
    <n v="-850"/>
  </r>
  <r>
    <s v="900330689"/>
    <x v="4"/>
    <n v="-850"/>
  </r>
  <r>
    <s v="900330692"/>
    <x v="4"/>
    <n v="-850"/>
  </r>
  <r>
    <s v="900330695"/>
    <x v="3"/>
    <n v="-850"/>
  </r>
  <r>
    <s v="900330696"/>
    <x v="3"/>
    <n v="-850"/>
  </r>
  <r>
    <s v="900330701"/>
    <x v="5"/>
    <n v="-850"/>
  </r>
  <r>
    <s v="900330736"/>
    <x v="3"/>
    <n v="-850"/>
  </r>
  <r>
    <s v="900330764"/>
    <x v="7"/>
    <n v="-1000"/>
  </r>
  <r>
    <s v="900330780"/>
    <x v="0"/>
    <n v="-850"/>
  </r>
  <r>
    <s v="900330797"/>
    <x v="3"/>
    <n v="-850"/>
  </r>
  <r>
    <s v="900330800"/>
    <x v="3"/>
    <n v="-850"/>
  </r>
  <r>
    <s v="900330801"/>
    <x v="3"/>
    <n v="-850"/>
  </r>
  <r>
    <s v="900330802"/>
    <x v="3"/>
    <n v="-850"/>
  </r>
  <r>
    <s v="900330848"/>
    <x v="3"/>
    <n v="-850"/>
  </r>
  <r>
    <s v="900330855"/>
    <x v="5"/>
    <n v="-850"/>
  </r>
  <r>
    <s v="900330856"/>
    <x v="5"/>
    <n v="-850"/>
  </r>
  <r>
    <s v="900330870"/>
    <x v="8"/>
    <n v="-850"/>
  </r>
  <r>
    <s v="900330898"/>
    <x v="6"/>
    <n v="-850"/>
  </r>
  <r>
    <s v="900330905"/>
    <x v="5"/>
    <n v="-850"/>
  </r>
  <r>
    <s v="900330967"/>
    <x v="5"/>
    <n v="-850"/>
  </r>
  <r>
    <s v="900330984"/>
    <x v="8"/>
    <n v="-850"/>
  </r>
  <r>
    <s v="900331016"/>
    <x v="5"/>
    <n v="-850"/>
  </r>
  <r>
    <s v="900331019"/>
    <x v="4"/>
    <n v="-850"/>
  </r>
  <r>
    <s v="900331029"/>
    <x v="7"/>
    <n v="-1000"/>
  </r>
  <r>
    <s v="900331052"/>
    <x v="4"/>
    <n v="-850"/>
  </r>
  <r>
    <s v="900331058"/>
    <x v="7"/>
    <n v="-1000"/>
  </r>
  <r>
    <s v="900331071"/>
    <x v="7"/>
    <n v="-1000"/>
  </r>
  <r>
    <s v="900331076"/>
    <x v="6"/>
    <n v="-850"/>
  </r>
  <r>
    <s v="900331100"/>
    <x v="5"/>
    <n v="-850"/>
  </r>
  <r>
    <s v="900331191"/>
    <x v="5"/>
    <n v="-850"/>
  </r>
  <r>
    <s v="900331205"/>
    <x v="5"/>
    <n v="-850"/>
  </r>
  <r>
    <s v="900331332"/>
    <x v="7"/>
    <n v="-1000"/>
  </r>
  <r>
    <s v="900331353"/>
    <x v="0"/>
    <n v="-850"/>
  </r>
  <r>
    <s v="900331355"/>
    <x v="0"/>
    <n v="-850"/>
  </r>
  <r>
    <s v="900331358"/>
    <x v="0"/>
    <n v="-850"/>
  </r>
  <r>
    <s v="900331368"/>
    <x v="3"/>
    <n v="-850"/>
  </r>
  <r>
    <s v="900331371"/>
    <x v="3"/>
    <n v="-850"/>
  </r>
  <r>
    <s v="900331454"/>
    <x v="8"/>
    <n v="-850"/>
  </r>
  <r>
    <s v="900331460"/>
    <x v="8"/>
    <n v="-850"/>
  </r>
  <r>
    <s v="900331465"/>
    <x v="3"/>
    <n v="-850"/>
  </r>
  <r>
    <s v="900331471"/>
    <x v="8"/>
    <n v="-850"/>
  </r>
  <r>
    <s v="900331472"/>
    <x v="6"/>
    <n v="-850"/>
  </r>
  <r>
    <s v="900331478"/>
    <x v="0"/>
    <n v="-850"/>
  </r>
  <r>
    <s v="900331482"/>
    <x v="6"/>
    <n v="-850"/>
  </r>
  <r>
    <s v="900331493"/>
    <x v="0"/>
    <n v="-850"/>
  </r>
  <r>
    <s v="900331510"/>
    <x v="5"/>
    <n v="-850"/>
  </r>
  <r>
    <s v="900331519"/>
    <x v="5"/>
    <n v="-850"/>
  </r>
  <r>
    <s v="900331535"/>
    <x v="1"/>
    <n v="-850"/>
  </r>
  <r>
    <s v="900331621"/>
    <x v="0"/>
    <n v="-850"/>
  </r>
  <r>
    <s v="900331637"/>
    <x v="5"/>
    <n v="-850"/>
  </r>
  <r>
    <s v="900331648"/>
    <x v="5"/>
    <n v="-850"/>
  </r>
  <r>
    <s v="900331715"/>
    <x v="5"/>
    <n v="-850"/>
  </r>
  <r>
    <s v="900331732"/>
    <x v="4"/>
    <n v="-850"/>
  </r>
  <r>
    <s v="900331733"/>
    <x v="4"/>
    <n v="-850"/>
  </r>
  <r>
    <s v="900331747"/>
    <x v="8"/>
    <n v="-850"/>
  </r>
  <r>
    <s v="900331752"/>
    <x v="2"/>
    <n v="-850"/>
  </r>
  <r>
    <s v="900331758"/>
    <x v="2"/>
    <n v="-850"/>
  </r>
  <r>
    <s v="900331760"/>
    <x v="2"/>
    <n v="-850"/>
  </r>
  <r>
    <s v="900331780"/>
    <x v="2"/>
    <n v="-850"/>
  </r>
  <r>
    <s v="900331842"/>
    <x v="7"/>
    <n v="-1000"/>
  </r>
  <r>
    <s v="900331880"/>
    <x v="0"/>
    <n v="-850"/>
  </r>
  <r>
    <s v="900331919"/>
    <x v="1"/>
    <n v="-850"/>
  </r>
  <r>
    <s v="900331921"/>
    <x v="1"/>
    <n v="-850"/>
  </r>
  <r>
    <s v="900331928"/>
    <x v="7"/>
    <n v="-1000"/>
  </r>
  <r>
    <s v="900331947"/>
    <x v="8"/>
    <n v="-850"/>
  </r>
  <r>
    <s v="900331962"/>
    <x v="0"/>
    <n v="-850"/>
  </r>
  <r>
    <s v="900331968"/>
    <x v="0"/>
    <n v="-850"/>
  </r>
  <r>
    <s v="900331969"/>
    <x v="8"/>
    <n v="-850"/>
  </r>
  <r>
    <s v="900331975"/>
    <x v="0"/>
    <n v="-850"/>
  </r>
  <r>
    <s v="900331977"/>
    <x v="3"/>
    <n v="-850"/>
  </r>
  <r>
    <s v="900331983"/>
    <x v="0"/>
    <n v="-850"/>
  </r>
  <r>
    <s v="900331988"/>
    <x v="3"/>
    <n v="-850"/>
  </r>
  <r>
    <s v="900331998"/>
    <x v="6"/>
    <n v="-850"/>
  </r>
  <r>
    <s v="900332005"/>
    <x v="0"/>
    <n v="-850"/>
  </r>
  <r>
    <s v="900332006"/>
    <x v="0"/>
    <n v="-850"/>
  </r>
  <r>
    <s v="900332009"/>
    <x v="0"/>
    <n v="-850"/>
  </r>
  <r>
    <s v="900332013"/>
    <x v="0"/>
    <n v="-850"/>
  </r>
  <r>
    <s v="900332014"/>
    <x v="0"/>
    <n v="-850"/>
  </r>
  <r>
    <s v="900332062"/>
    <x v="8"/>
    <n v="-850"/>
  </r>
  <r>
    <s v="900332121"/>
    <x v="0"/>
    <n v="-850"/>
  </r>
  <r>
    <s v="900332134"/>
    <x v="8"/>
    <n v="-850"/>
  </r>
  <r>
    <s v="900332143"/>
    <x v="7"/>
    <n v="-1000"/>
  </r>
  <r>
    <s v="900332148"/>
    <x v="7"/>
    <n v="-1000"/>
  </r>
  <r>
    <s v="900332193"/>
    <x v="7"/>
    <n v="-1000"/>
  </r>
  <r>
    <s v="900332203"/>
    <x v="3"/>
    <n v="-850"/>
  </r>
  <r>
    <s v="900332256"/>
    <x v="1"/>
    <n v="-850"/>
  </r>
  <r>
    <s v="900332321"/>
    <x v="3"/>
    <n v="-850"/>
  </r>
  <r>
    <s v="900332369"/>
    <x v="2"/>
    <n v="-850"/>
  </r>
  <r>
    <s v="900332396"/>
    <x v="2"/>
    <n v="-850"/>
  </r>
  <r>
    <s v="900332402"/>
    <x v="0"/>
    <n v="-850"/>
  </r>
  <r>
    <s v="900332406"/>
    <x v="5"/>
    <n v="-850"/>
  </r>
  <r>
    <s v="900332416"/>
    <x v="1"/>
    <n v="-850"/>
  </r>
  <r>
    <s v="900332417"/>
    <x v="1"/>
    <n v="-850"/>
  </r>
  <r>
    <s v="900332420"/>
    <x v="2"/>
    <n v="-850"/>
  </r>
  <r>
    <s v="900332425"/>
    <x v="7"/>
    <n v="-1000"/>
  </r>
  <r>
    <s v="900332443"/>
    <x v="7"/>
    <n v="-1000"/>
  </r>
  <r>
    <s v="900332446"/>
    <x v="2"/>
    <n v="-850"/>
  </r>
  <r>
    <s v="900332452"/>
    <x v="0"/>
    <n v="-850"/>
  </r>
  <r>
    <s v="900332463"/>
    <x v="8"/>
    <n v="-850"/>
  </r>
  <r>
    <s v="900332465"/>
    <x v="8"/>
    <n v="-850"/>
  </r>
  <r>
    <s v="900332472"/>
    <x v="0"/>
    <n v="-850"/>
  </r>
  <r>
    <s v="900332480"/>
    <x v="0"/>
    <n v="-850"/>
  </r>
  <r>
    <s v="900332492"/>
    <x v="0"/>
    <n v="-850"/>
  </r>
  <r>
    <s v="900332498"/>
    <x v="3"/>
    <n v="-850"/>
  </r>
  <r>
    <s v="900332501"/>
    <x v="3"/>
    <n v="-850"/>
  </r>
  <r>
    <s v="900332523"/>
    <x v="6"/>
    <n v="-850"/>
  </r>
  <r>
    <s v="900332530"/>
    <x v="3"/>
    <n v="-850"/>
  </r>
  <r>
    <s v="900332547"/>
    <x v="6"/>
    <n v="-850"/>
  </r>
  <r>
    <s v="900332553"/>
    <x v="3"/>
    <n v="-850"/>
  </r>
  <r>
    <s v="900332560"/>
    <x v="3"/>
    <n v="-850"/>
  </r>
  <r>
    <s v="900332574"/>
    <x v="3"/>
    <n v="-850"/>
  </r>
  <r>
    <s v="900332576"/>
    <x v="3"/>
    <n v="-850"/>
  </r>
  <r>
    <s v="900332645"/>
    <x v="7"/>
    <n v="-1000"/>
  </r>
  <r>
    <s v="900332699"/>
    <x v="2"/>
    <n v="-850"/>
  </r>
  <r>
    <s v="900332707"/>
    <x v="7"/>
    <n v="-1000"/>
  </r>
  <r>
    <s v="900332748"/>
    <x v="7"/>
    <n v="-1000"/>
  </r>
  <r>
    <s v="900332814"/>
    <x v="5"/>
    <n v="-850"/>
  </r>
  <r>
    <s v="900332836"/>
    <x v="3"/>
    <n v="-850"/>
  </r>
  <r>
    <s v="900332837"/>
    <x v="3"/>
    <n v="-850"/>
  </r>
  <r>
    <s v="900332845"/>
    <x v="6"/>
    <n v="-850"/>
  </r>
  <r>
    <s v="900332853"/>
    <x v="3"/>
    <n v="-850"/>
  </r>
  <r>
    <s v="900332854"/>
    <x v="3"/>
    <n v="-850"/>
  </r>
  <r>
    <s v="900332856"/>
    <x v="3"/>
    <n v="-850"/>
  </r>
  <r>
    <s v="900332870"/>
    <x v="1"/>
    <n v="-850"/>
  </r>
  <r>
    <s v="900332873"/>
    <x v="1"/>
    <n v="-850"/>
  </r>
  <r>
    <s v="900332935"/>
    <x v="0"/>
    <n v="-850"/>
  </r>
  <r>
    <s v="900332940"/>
    <x v="0"/>
    <n v="-850"/>
  </r>
  <r>
    <s v="900332948"/>
    <x v="0"/>
    <n v="-850"/>
  </r>
  <r>
    <s v="900332968"/>
    <x v="8"/>
    <n v="-850"/>
  </r>
  <r>
    <s v="900332970"/>
    <x v="8"/>
    <n v="-850"/>
  </r>
  <r>
    <s v="900332983"/>
    <x v="6"/>
    <n v="-850"/>
  </r>
  <r>
    <s v="900332988"/>
    <x v="6"/>
    <n v="-850"/>
  </r>
  <r>
    <s v="900333009"/>
    <x v="0"/>
    <n v="-850"/>
  </r>
  <r>
    <s v="900333013"/>
    <x v="0"/>
    <n v="-850"/>
  </r>
  <r>
    <s v="900333024"/>
    <x v="0"/>
    <n v="-850"/>
  </r>
  <r>
    <s v="900333028"/>
    <x v="0"/>
    <n v="-850"/>
  </r>
  <r>
    <s v="900333031"/>
    <x v="0"/>
    <n v="-850"/>
  </r>
  <r>
    <s v="900333035"/>
    <x v="0"/>
    <n v="-850"/>
  </r>
  <r>
    <s v="900333056"/>
    <x v="3"/>
    <n v="-850"/>
  </r>
  <r>
    <s v="900333057"/>
    <x v="3"/>
    <n v="-850"/>
  </r>
  <r>
    <s v="900333062"/>
    <x v="2"/>
    <n v="-850"/>
  </r>
  <r>
    <s v="900333072"/>
    <x v="6"/>
    <n v="-850"/>
  </r>
  <r>
    <s v="900333087"/>
    <x v="0"/>
    <n v="-850"/>
  </r>
  <r>
    <s v="900333095"/>
    <x v="7"/>
    <n v="-1000"/>
  </r>
  <r>
    <s v="900333114"/>
    <x v="0"/>
    <n v="-850"/>
  </r>
  <r>
    <s v="900333117"/>
    <x v="3"/>
    <n v="-850"/>
  </r>
  <r>
    <s v="900333122"/>
    <x v="0"/>
    <n v="-850"/>
  </r>
  <r>
    <s v="900333129"/>
    <x v="7"/>
    <n v="-1000"/>
  </r>
  <r>
    <s v="900333132"/>
    <x v="7"/>
    <n v="-1000"/>
  </r>
  <r>
    <s v="900333164"/>
    <x v="0"/>
    <n v="-850"/>
  </r>
  <r>
    <s v="900333176"/>
    <x v="3"/>
    <n v="-850"/>
  </r>
  <r>
    <s v="900333192"/>
    <x v="3"/>
    <n v="-850"/>
  </r>
  <r>
    <s v="900333216"/>
    <x v="0"/>
    <n v="-850"/>
  </r>
  <r>
    <s v="900333218"/>
    <x v="0"/>
    <n v="-850"/>
  </r>
  <r>
    <s v="900333221"/>
    <x v="3"/>
    <n v="-850"/>
  </r>
  <r>
    <s v="900333237"/>
    <x v="0"/>
    <n v="-850"/>
  </r>
  <r>
    <s v="900333260"/>
    <x v="7"/>
    <n v="-1000"/>
  </r>
  <r>
    <s v="900333265"/>
    <x v="5"/>
    <n v="-850"/>
  </r>
  <r>
    <s v="900333266"/>
    <x v="3"/>
    <n v="-850"/>
  </r>
  <r>
    <s v="900333271"/>
    <x v="5"/>
    <n v="-850"/>
  </r>
  <r>
    <s v="900333333"/>
    <x v="0"/>
    <n v="-850"/>
  </r>
  <r>
    <s v="900333353"/>
    <x v="2"/>
    <n v="-850"/>
  </r>
  <r>
    <s v="900333355"/>
    <x v="7"/>
    <n v="-1000"/>
  </r>
  <r>
    <s v="900333360"/>
    <x v="2"/>
    <n v="-850"/>
  </r>
  <r>
    <s v="900333365"/>
    <x v="7"/>
    <n v="-1000"/>
  </r>
  <r>
    <s v="900333372"/>
    <x v="7"/>
    <n v="-1000"/>
  </r>
  <r>
    <s v="900333404"/>
    <x v="3"/>
    <n v="-850"/>
  </r>
  <r>
    <s v="900333472"/>
    <x v="6"/>
    <n v="-850"/>
  </r>
  <r>
    <s v="900333499"/>
    <x v="2"/>
    <n v="-850"/>
  </r>
  <r>
    <s v="900333506"/>
    <x v="1"/>
    <n v="-850"/>
  </r>
  <r>
    <s v="900333514"/>
    <x v="4"/>
    <n v="-850"/>
  </r>
  <r>
    <s v="900333521"/>
    <x v="0"/>
    <n v="-850"/>
  </r>
  <r>
    <s v="900333535"/>
    <x v="2"/>
    <n v="-850"/>
  </r>
  <r>
    <s v="900333536"/>
    <x v="2"/>
    <n v="-850"/>
  </r>
  <r>
    <s v="900333541"/>
    <x v="3"/>
    <n v="-850"/>
  </r>
  <r>
    <s v="900333547"/>
    <x v="3"/>
    <n v="-850"/>
  </r>
  <r>
    <s v="900333549"/>
    <x v="6"/>
    <n v="-850"/>
  </r>
  <r>
    <s v="900333551"/>
    <x v="8"/>
    <n v="-850"/>
  </r>
  <r>
    <s v="900333577"/>
    <x v="8"/>
    <n v="-850"/>
  </r>
  <r>
    <s v="900333626"/>
    <x v="1"/>
    <n v="-850"/>
  </r>
  <r>
    <s v="900333629"/>
    <x v="7"/>
    <n v="-1000"/>
  </r>
  <r>
    <s v="900333644"/>
    <x v="2"/>
    <n v="-850"/>
  </r>
  <r>
    <s v="900333652"/>
    <x v="3"/>
    <n v="-850"/>
  </r>
  <r>
    <s v="900333661"/>
    <x v="3"/>
    <n v="-850"/>
  </r>
  <r>
    <s v="900333662"/>
    <x v="8"/>
    <n v="-850"/>
  </r>
  <r>
    <s v="900333674"/>
    <x v="6"/>
    <n v="-850"/>
  </r>
  <r>
    <s v="900333689"/>
    <x v="3"/>
    <n v="-850"/>
  </r>
  <r>
    <s v="900333695"/>
    <x v="3"/>
    <n v="-850"/>
  </r>
  <r>
    <s v="900333703"/>
    <x v="3"/>
    <n v="-850"/>
  </r>
  <r>
    <s v="900333711"/>
    <x v="3"/>
    <n v="-850"/>
  </r>
  <r>
    <s v="900333712"/>
    <x v="3"/>
    <n v="-850"/>
  </r>
  <r>
    <s v="900333727"/>
    <x v="8"/>
    <n v="-850"/>
  </r>
  <r>
    <s v="900333729"/>
    <x v="8"/>
    <n v="-850"/>
  </r>
  <r>
    <s v="900333752"/>
    <x v="0"/>
    <n v="-850"/>
  </r>
  <r>
    <s v="900333754"/>
    <x v="0"/>
    <n v="-850"/>
  </r>
  <r>
    <s v="900333755"/>
    <x v="0"/>
    <n v="-850"/>
  </r>
  <r>
    <s v="900333782"/>
    <x v="0"/>
    <n v="-850"/>
  </r>
  <r>
    <s v="900333784"/>
    <x v="5"/>
    <n v="-850"/>
  </r>
  <r>
    <s v="900333788"/>
    <x v="6"/>
    <n v="-850"/>
  </r>
  <r>
    <s v="900333790"/>
    <x v="6"/>
    <n v="-850"/>
  </r>
  <r>
    <s v="900333806"/>
    <x v="0"/>
    <n v="-850"/>
  </r>
  <r>
    <s v="900333808"/>
    <x v="8"/>
    <n v="-850"/>
  </r>
  <r>
    <s v="900333812"/>
    <x v="7"/>
    <n v="-1000"/>
  </r>
  <r>
    <s v="900333828"/>
    <x v="0"/>
    <n v="-850"/>
  </r>
  <r>
    <s v="900333829"/>
    <x v="8"/>
    <n v="-850"/>
  </r>
  <r>
    <s v="900333842"/>
    <x v="2"/>
    <n v="-850"/>
  </r>
  <r>
    <s v="900333843"/>
    <x v="2"/>
    <n v="-850"/>
  </r>
  <r>
    <s v="900333860"/>
    <x v="2"/>
    <n v="-850"/>
  </r>
  <r>
    <s v="900333890"/>
    <x v="2"/>
    <n v="-850"/>
  </r>
  <r>
    <s v="900333952"/>
    <x v="3"/>
    <n v="-850"/>
  </r>
  <r>
    <s v="900333966"/>
    <x v="5"/>
    <n v="-850"/>
  </r>
  <r>
    <s v="900333976"/>
    <x v="3"/>
    <n v="-850"/>
  </r>
  <r>
    <s v="900333979"/>
    <x v="3"/>
    <n v="-850"/>
  </r>
  <r>
    <s v="900333986"/>
    <x v="7"/>
    <n v="-1000"/>
  </r>
  <r>
    <s v="900333989"/>
    <x v="7"/>
    <n v="-1000"/>
  </r>
  <r>
    <s v="900334015"/>
    <x v="7"/>
    <n v="-1000"/>
  </r>
  <r>
    <s v="900334016"/>
    <x v="7"/>
    <n v="-1000"/>
  </r>
  <r>
    <s v="900334018"/>
    <x v="7"/>
    <n v="-1000"/>
  </r>
  <r>
    <s v="900334032"/>
    <x v="0"/>
    <n v="-850"/>
  </r>
  <r>
    <s v="900334038"/>
    <x v="0"/>
    <n v="-850"/>
  </r>
  <r>
    <s v="900334091"/>
    <x v="0"/>
    <n v="-850"/>
  </r>
  <r>
    <s v="900334100"/>
    <x v="5"/>
    <n v="-850"/>
  </r>
  <r>
    <s v="900334101"/>
    <x v="5"/>
    <n v="-850"/>
  </r>
  <r>
    <s v="900334107"/>
    <x v="7"/>
    <n v="-1000"/>
  </r>
  <r>
    <s v="900334119"/>
    <x v="6"/>
    <n v="-850"/>
  </r>
  <r>
    <s v="900334132"/>
    <x v="0"/>
    <n v="-850"/>
  </r>
  <r>
    <s v="900334149"/>
    <x v="0"/>
    <n v="-850"/>
  </r>
  <r>
    <s v="900334160"/>
    <x v="6"/>
    <n v="-850"/>
  </r>
  <r>
    <s v="900334190"/>
    <x v="8"/>
    <n v="-850"/>
  </r>
  <r>
    <s v="900334211"/>
    <x v="0"/>
    <n v="-850"/>
  </r>
  <r>
    <s v="900334221"/>
    <x v="0"/>
    <n v="-850"/>
  </r>
  <r>
    <s v="900334224"/>
    <x v="0"/>
    <n v="-850"/>
  </r>
  <r>
    <s v="900334254"/>
    <x v="8"/>
    <n v="-850"/>
  </r>
  <r>
    <s v="900334284"/>
    <x v="5"/>
    <n v="-850"/>
  </r>
  <r>
    <s v="900334297"/>
    <x v="0"/>
    <n v="-850"/>
  </r>
  <r>
    <s v="900334300"/>
    <x v="0"/>
    <n v="-850"/>
  </r>
  <r>
    <s v="900334313"/>
    <x v="5"/>
    <n v="-850"/>
  </r>
  <r>
    <s v="900334321"/>
    <x v="0"/>
    <n v="-850"/>
  </r>
  <r>
    <s v="900334341"/>
    <x v="5"/>
    <n v="-850"/>
  </r>
  <r>
    <s v="900334355"/>
    <x v="7"/>
    <n v="-1000"/>
  </r>
  <r>
    <s v="900334490"/>
    <x v="3"/>
    <n v="-850"/>
  </r>
  <r>
    <s v="900334492"/>
    <x v="7"/>
    <n v="-1000"/>
  </r>
  <r>
    <s v="900334497"/>
    <x v="7"/>
    <n v="-1000"/>
  </r>
  <r>
    <s v="900334516"/>
    <x v="7"/>
    <n v="-1000"/>
  </r>
  <r>
    <s v="900334522"/>
    <x v="0"/>
    <n v="-850"/>
  </r>
  <r>
    <s v="900334532"/>
    <x v="0"/>
    <n v="-850"/>
  </r>
  <r>
    <s v="900334541"/>
    <x v="2"/>
    <n v="-850"/>
  </r>
  <r>
    <s v="900334543"/>
    <x v="2"/>
    <n v="-850"/>
  </r>
  <r>
    <s v="900334566"/>
    <x v="5"/>
    <n v="-850"/>
  </r>
  <r>
    <s v="900334574"/>
    <x v="3"/>
    <n v="-850"/>
  </r>
  <r>
    <s v="900334576"/>
    <x v="3"/>
    <n v="-850"/>
  </r>
  <r>
    <s v="900334580"/>
    <x v="7"/>
    <n v="-1000"/>
  </r>
  <r>
    <s v="900334585"/>
    <x v="8"/>
    <n v="-850"/>
  </r>
  <r>
    <s v="900334588"/>
    <x v="0"/>
    <n v="-850"/>
  </r>
  <r>
    <s v="900334595"/>
    <x v="5"/>
    <n v="-850"/>
  </r>
  <r>
    <s v="900334600"/>
    <x v="5"/>
    <n v="-850"/>
  </r>
  <r>
    <s v="900334601"/>
    <x v="0"/>
    <n v="-850"/>
  </r>
  <r>
    <s v="900334608"/>
    <x v="6"/>
    <n v="-850"/>
  </r>
  <r>
    <s v="900334611"/>
    <x v="0"/>
    <n v="-850"/>
  </r>
  <r>
    <s v="900334613"/>
    <x v="0"/>
    <n v="-850"/>
  </r>
  <r>
    <s v="900334622"/>
    <x v="5"/>
    <n v="-850"/>
  </r>
  <r>
    <s v="900334636"/>
    <x v="6"/>
    <n v="-850"/>
  </r>
  <r>
    <s v="900334646"/>
    <x v="0"/>
    <n v="-850"/>
  </r>
  <r>
    <s v="900334663"/>
    <x v="0"/>
    <n v="-850"/>
  </r>
  <r>
    <s v="900334678"/>
    <x v="0"/>
    <n v="-850"/>
  </r>
  <r>
    <s v="900334682"/>
    <x v="7"/>
    <n v="-1000"/>
  </r>
  <r>
    <s v="900334685"/>
    <x v="7"/>
    <n v="-1000"/>
  </r>
  <r>
    <s v="900334719"/>
    <x v="8"/>
    <n v="-850"/>
  </r>
  <r>
    <s v="900334752"/>
    <x v="5"/>
    <n v="-850"/>
  </r>
  <r>
    <s v="900334890"/>
    <x v="3"/>
    <n v="-850"/>
  </r>
  <r>
    <s v="900334893"/>
    <x v="1"/>
    <n v="-850"/>
  </r>
  <r>
    <s v="900334896"/>
    <x v="3"/>
    <n v="-850"/>
  </r>
  <r>
    <s v="900334911"/>
    <x v="7"/>
    <n v="-1000"/>
  </r>
  <r>
    <s v="900334919"/>
    <x v="7"/>
    <n v="-1000"/>
  </r>
  <r>
    <s v="900334924"/>
    <x v="4"/>
    <n v="-850"/>
  </r>
  <r>
    <s v="900334944"/>
    <x v="0"/>
    <n v="-850"/>
  </r>
  <r>
    <s v="900334952"/>
    <x v="0"/>
    <n v="-850"/>
  </r>
  <r>
    <s v="900334969"/>
    <x v="0"/>
    <n v="-850"/>
  </r>
  <r>
    <s v="900334970"/>
    <x v="0"/>
    <n v="-850"/>
  </r>
  <r>
    <s v="900334977"/>
    <x v="8"/>
    <n v="-850"/>
  </r>
  <r>
    <s v="900334978"/>
    <x v="8"/>
    <n v="-850"/>
  </r>
  <r>
    <s v="900334979"/>
    <x v="8"/>
    <n v="-850"/>
  </r>
  <r>
    <s v="900334981"/>
    <x v="8"/>
    <n v="-850"/>
  </r>
  <r>
    <s v="900334987"/>
    <x v="3"/>
    <n v="-850"/>
  </r>
  <r>
    <s v="900335018"/>
    <x v="5"/>
    <n v="-850"/>
  </r>
  <r>
    <s v="900335051"/>
    <x v="0"/>
    <n v="-850"/>
  </r>
  <r>
    <s v="900335054"/>
    <x v="0"/>
    <n v="-850"/>
  </r>
  <r>
    <s v="900335056"/>
    <x v="0"/>
    <n v="-850"/>
  </r>
  <r>
    <s v="900335058"/>
    <x v="0"/>
    <n v="-850"/>
  </r>
  <r>
    <s v="900335087"/>
    <x v="5"/>
    <n v="-850"/>
  </r>
  <r>
    <s v="900335092"/>
    <x v="0"/>
    <n v="-850"/>
  </r>
  <r>
    <s v="900335106"/>
    <x v="5"/>
    <n v="-850"/>
  </r>
  <r>
    <s v="900335113"/>
    <x v="8"/>
    <n v="-850"/>
  </r>
  <r>
    <s v="900335114"/>
    <x v="7"/>
    <n v="-1000"/>
  </r>
  <r>
    <s v="900335132"/>
    <x v="5"/>
    <n v="-850"/>
  </r>
  <r>
    <s v="900335133"/>
    <x v="5"/>
    <n v="-850"/>
  </r>
  <r>
    <s v="900335156"/>
    <x v="2"/>
    <n v="-850"/>
  </r>
  <r>
    <s v="900335166"/>
    <x v="7"/>
    <n v="-1000"/>
  </r>
  <r>
    <s v="900335170"/>
    <x v="0"/>
    <n v="-850"/>
  </r>
  <r>
    <s v="900335173"/>
    <x v="7"/>
    <n v="-1000"/>
  </r>
  <r>
    <s v="900335178"/>
    <x v="7"/>
    <n v="-1000"/>
  </r>
  <r>
    <s v="900335180"/>
    <x v="7"/>
    <n v="-1000"/>
  </r>
  <r>
    <s v="900335205"/>
    <x v="5"/>
    <n v="-850"/>
  </r>
  <r>
    <s v="900335231"/>
    <x v="5"/>
    <n v="-850"/>
  </r>
  <r>
    <s v="900335233"/>
    <x v="5"/>
    <n v="-850"/>
  </r>
  <r>
    <s v="900335238"/>
    <x v="0"/>
    <n v="-850"/>
  </r>
  <r>
    <s v="900335257"/>
    <x v="7"/>
    <n v="-1000"/>
  </r>
  <r>
    <s v="900335269"/>
    <x v="0"/>
    <n v="-850"/>
  </r>
  <r>
    <s v="900335361"/>
    <x v="3"/>
    <n v="-850"/>
  </r>
  <r>
    <s v="900335377"/>
    <x v="1"/>
    <n v="-850"/>
  </r>
  <r>
    <s v="900335382"/>
    <x v="7"/>
    <n v="-1000"/>
  </r>
  <r>
    <s v="900335390"/>
    <x v="1"/>
    <n v="-850"/>
  </r>
  <r>
    <s v="900335395"/>
    <x v="7"/>
    <n v="-1000"/>
  </r>
  <r>
    <s v="900335399"/>
    <x v="7"/>
    <n v="-1000"/>
  </r>
  <r>
    <s v="900335428"/>
    <x v="2"/>
    <n v="-850"/>
  </r>
  <r>
    <s v="900335439"/>
    <x v="0"/>
    <n v="-850"/>
  </r>
  <r>
    <s v="900335463"/>
    <x v="8"/>
    <n v="-850"/>
  </r>
  <r>
    <s v="900335470"/>
    <x v="8"/>
    <n v="-850"/>
  </r>
  <r>
    <s v="900335505"/>
    <x v="0"/>
    <n v="-850"/>
  </r>
  <r>
    <s v="900335527"/>
    <x v="0"/>
    <n v="-850"/>
  </r>
  <r>
    <s v="900335536"/>
    <x v="3"/>
    <n v="-850"/>
  </r>
  <r>
    <s v="900335628"/>
    <x v="1"/>
    <n v="-850"/>
  </r>
  <r>
    <s v="900335630"/>
    <x v="0"/>
    <n v="-850"/>
  </r>
  <r>
    <s v="900335639"/>
    <x v="1"/>
    <n v="-850"/>
  </r>
  <r>
    <s v="900335642"/>
    <x v="1"/>
    <n v="-850"/>
  </r>
  <r>
    <s v="900335679"/>
    <x v="0"/>
    <n v="-850"/>
  </r>
  <r>
    <s v="900335691"/>
    <x v="0"/>
    <n v="-850"/>
  </r>
  <r>
    <s v="900335696"/>
    <x v="1"/>
    <n v="-850"/>
  </r>
  <r>
    <s v="900335703"/>
    <x v="0"/>
    <n v="-850"/>
  </r>
  <r>
    <s v="900335704"/>
    <x v="0"/>
    <n v="-850"/>
  </r>
  <r>
    <s v="900335708"/>
    <x v="7"/>
    <n v="-1000"/>
  </r>
  <r>
    <s v="900335714"/>
    <x v="7"/>
    <n v="-1000"/>
  </r>
  <r>
    <s v="900335815"/>
    <x v="7"/>
    <n v="-1000"/>
  </r>
  <r>
    <s v="900335849"/>
    <x v="0"/>
    <n v="-850"/>
  </r>
  <r>
    <s v="900335863"/>
    <x v="0"/>
    <n v="-850"/>
  </r>
  <r>
    <s v="900335864"/>
    <x v="2"/>
    <n v="-850"/>
  </r>
  <r>
    <s v="900335887"/>
    <x v="0"/>
    <n v="-850"/>
  </r>
  <r>
    <s v="900335897"/>
    <x v="5"/>
    <n v="-850"/>
  </r>
  <r>
    <s v="900335966"/>
    <x v="8"/>
    <n v="-850"/>
  </r>
  <r>
    <s v="900336016"/>
    <x v="1"/>
    <n v="-850"/>
  </r>
  <r>
    <s v="900336053"/>
    <x v="8"/>
    <n v="-850"/>
  </r>
  <r>
    <s v="900336074"/>
    <x v="6"/>
    <n v="-850"/>
  </r>
  <r>
    <s v="900336078"/>
    <x v="0"/>
    <n v="-850"/>
  </r>
  <r>
    <s v="900336119"/>
    <x v="3"/>
    <n v="-850"/>
  </r>
  <r>
    <s v="900336151"/>
    <x v="5"/>
    <n v="-850"/>
  </r>
  <r>
    <s v="900336178"/>
    <x v="0"/>
    <n v="-850"/>
  </r>
  <r>
    <s v="900336198"/>
    <x v="3"/>
    <n v="-850"/>
  </r>
  <r>
    <s v="900336202"/>
    <x v="8"/>
    <n v="-850"/>
  </r>
  <r>
    <s v="900336219"/>
    <x v="8"/>
    <n v="-850"/>
  </r>
  <r>
    <s v="900336224"/>
    <x v="5"/>
    <n v="-850"/>
  </r>
  <r>
    <s v="900336243"/>
    <x v="3"/>
    <n v="-850"/>
  </r>
  <r>
    <s v="900336256"/>
    <x v="2"/>
    <n v="-850"/>
  </r>
  <r>
    <s v="900336265"/>
    <x v="2"/>
    <n v="-850"/>
  </r>
  <r>
    <s v="900336319"/>
    <x v="5"/>
    <n v="-850"/>
  </r>
  <r>
    <s v="900336351"/>
    <x v="1"/>
    <n v="-850"/>
  </r>
  <r>
    <s v="900336378"/>
    <x v="3"/>
    <n v="-850"/>
  </r>
  <r>
    <s v="900336436"/>
    <x v="2"/>
    <n v="-850"/>
  </r>
  <r>
    <s v="900336441"/>
    <x v="2"/>
    <n v="-850"/>
  </r>
  <r>
    <s v="900336442"/>
    <x v="0"/>
    <n v="-850"/>
  </r>
  <r>
    <s v="900336447"/>
    <x v="0"/>
    <n v="-850"/>
  </r>
  <r>
    <s v="900336457"/>
    <x v="0"/>
    <n v="-850"/>
  </r>
  <r>
    <s v="900336459"/>
    <x v="0"/>
    <n v="-850"/>
  </r>
  <r>
    <s v="900336468"/>
    <x v="6"/>
    <n v="-850"/>
  </r>
  <r>
    <s v="900336530"/>
    <x v="4"/>
    <n v="-850"/>
  </r>
  <r>
    <s v="900336541"/>
    <x v="3"/>
    <n v="-850"/>
  </r>
  <r>
    <s v="900336547"/>
    <x v="0"/>
    <n v="-850"/>
  </r>
  <r>
    <s v="900336550"/>
    <x v="0"/>
    <n v="-850"/>
  </r>
  <r>
    <s v="900336556"/>
    <x v="3"/>
    <n v="-850"/>
  </r>
  <r>
    <s v="900336563"/>
    <x v="8"/>
    <n v="-850"/>
  </r>
  <r>
    <s v="900336568"/>
    <x v="3"/>
    <n v="-850"/>
  </r>
  <r>
    <s v="900336577"/>
    <x v="0"/>
    <n v="-850"/>
  </r>
  <r>
    <s v="900336613"/>
    <x v="5"/>
    <n v="-850"/>
  </r>
  <r>
    <s v="900336665"/>
    <x v="2"/>
    <n v="-850"/>
  </r>
  <r>
    <s v="900336668"/>
    <x v="2"/>
    <n v="-850"/>
  </r>
  <r>
    <s v="900336750"/>
    <x v="3"/>
    <n v="-850"/>
  </r>
  <r>
    <s v="900336751"/>
    <x v="3"/>
    <n v="-850"/>
  </r>
  <r>
    <s v="900336776"/>
    <x v="3"/>
    <n v="-850"/>
  </r>
  <r>
    <s v="900336784"/>
    <x v="7"/>
    <n v="-1000"/>
  </r>
  <r>
    <s v="900336787"/>
    <x v="7"/>
    <n v="-1000"/>
  </r>
  <r>
    <s v="900336792"/>
    <x v="3"/>
    <n v="-850"/>
  </r>
  <r>
    <s v="900336793"/>
    <x v="6"/>
    <n v="-850"/>
  </r>
  <r>
    <s v="900336795"/>
    <x v="0"/>
    <n v="-850"/>
  </r>
  <r>
    <s v="900336797"/>
    <x v="0"/>
    <n v="-850"/>
  </r>
  <r>
    <s v="900336828"/>
    <x v="2"/>
    <n v="-850"/>
  </r>
  <r>
    <s v="900336829"/>
    <x v="2"/>
    <n v="-850"/>
  </r>
  <r>
    <s v="900336836"/>
    <x v="0"/>
    <n v="-850"/>
  </r>
  <r>
    <s v="900336844"/>
    <x v="2"/>
    <n v="-850"/>
  </r>
  <r>
    <s v="900336850"/>
    <x v="6"/>
    <n v="-850"/>
  </r>
  <r>
    <s v="900336913"/>
    <x v="0"/>
    <n v="-850"/>
  </r>
  <r>
    <s v="900336978"/>
    <x v="7"/>
    <n v="-1000"/>
  </r>
  <r>
    <s v="900336985"/>
    <x v="5"/>
    <n v="-850"/>
  </r>
  <r>
    <s v="900336987"/>
    <x v="7"/>
    <n v="-1000"/>
  </r>
  <r>
    <s v="900336990"/>
    <x v="7"/>
    <n v="-1000"/>
  </r>
  <r>
    <s v="900337002"/>
    <x v="5"/>
    <n v="-850"/>
  </r>
  <r>
    <s v="900337013"/>
    <x v="0"/>
    <n v="-850"/>
  </r>
  <r>
    <s v="900337026"/>
    <x v="3"/>
    <n v="-850"/>
  </r>
  <r>
    <s v="900337042"/>
    <x v="0"/>
    <n v="-850"/>
  </r>
  <r>
    <s v="900337064"/>
    <x v="7"/>
    <n v="-1000"/>
  </r>
  <r>
    <s v="900337066"/>
    <x v="7"/>
    <n v="-1000"/>
  </r>
  <r>
    <s v="900337088"/>
    <x v="0"/>
    <n v="-850"/>
  </r>
  <r>
    <s v="900337108"/>
    <x v="3"/>
    <n v="-850"/>
  </r>
  <r>
    <s v="900337154"/>
    <x v="3"/>
    <n v="-850"/>
  </r>
  <r>
    <s v="900337164"/>
    <x v="7"/>
    <n v="-1000"/>
  </r>
  <r>
    <s v="900337189"/>
    <x v="7"/>
    <n v="-1000"/>
  </r>
  <r>
    <s v="900337220"/>
    <x v="2"/>
    <n v="-850"/>
  </r>
  <r>
    <s v="900337223"/>
    <x v="2"/>
    <n v="-850"/>
  </r>
  <r>
    <s v="900337243"/>
    <x v="0"/>
    <n v="-850"/>
  </r>
  <r>
    <s v="900337244"/>
    <x v="0"/>
    <n v="-850"/>
  </r>
  <r>
    <s v="900337255"/>
    <x v="0"/>
    <n v="-850"/>
  </r>
  <r>
    <s v="900337258"/>
    <x v="0"/>
    <n v="-850"/>
  </r>
  <r>
    <s v="900337261"/>
    <x v="0"/>
    <n v="-850"/>
  </r>
  <r>
    <s v="900337310"/>
    <x v="5"/>
    <n v="-850"/>
  </r>
  <r>
    <s v="900337366"/>
    <x v="8"/>
    <n v="-850"/>
  </r>
  <r>
    <s v="900337368"/>
    <x v="8"/>
    <n v="-850"/>
  </r>
  <r>
    <s v="900337369"/>
    <x v="8"/>
    <n v="-850"/>
  </r>
  <r>
    <s v="900337373"/>
    <x v="0"/>
    <n v="-850"/>
  </r>
  <r>
    <s v="900337374"/>
    <x v="0"/>
    <n v="-850"/>
  </r>
  <r>
    <s v="900337378"/>
    <x v="0"/>
    <n v="-850"/>
  </r>
  <r>
    <s v="900337400"/>
    <x v="0"/>
    <n v="-850"/>
  </r>
  <r>
    <s v="900337418"/>
    <x v="0"/>
    <n v="-850"/>
  </r>
  <r>
    <s v="900337442"/>
    <x v="0"/>
    <n v="-850"/>
  </r>
  <r>
    <s v="900337470"/>
    <x v="2"/>
    <n v="-850"/>
  </r>
  <r>
    <s v="900337477"/>
    <x v="0"/>
    <n v="-850"/>
  </r>
  <r>
    <s v="900337481"/>
    <x v="0"/>
    <n v="-850"/>
  </r>
  <r>
    <s v="900337566"/>
    <x v="3"/>
    <n v="-850"/>
  </r>
  <r>
    <s v="900337570"/>
    <x v="3"/>
    <n v="-850"/>
  </r>
  <r>
    <s v="900337596"/>
    <x v="7"/>
    <n v="-1000"/>
  </r>
  <r>
    <s v="900337612"/>
    <x v="7"/>
    <n v="-1000"/>
  </r>
  <r>
    <s v="900337619"/>
    <x v="7"/>
    <n v="-1000"/>
  </r>
  <r>
    <s v="900337642"/>
    <x v="2"/>
    <n v="-850"/>
  </r>
  <r>
    <s v="900337666"/>
    <x v="5"/>
    <n v="-850"/>
  </r>
  <r>
    <s v="900337689"/>
    <x v="1"/>
    <n v="-850"/>
  </r>
  <r>
    <s v="900337690"/>
    <x v="0"/>
    <n v="-850"/>
  </r>
  <r>
    <s v="900337696"/>
    <x v="1"/>
    <n v="-850"/>
  </r>
  <r>
    <s v="900337718"/>
    <x v="8"/>
    <n v="-850"/>
  </r>
  <r>
    <s v="900337720"/>
    <x v="0"/>
    <n v="-850"/>
  </r>
  <r>
    <s v="900337727"/>
    <x v="1"/>
    <n v="-850"/>
  </r>
  <r>
    <s v="900337734"/>
    <x v="5"/>
    <n v="-850"/>
  </r>
  <r>
    <s v="900337740"/>
    <x v="1"/>
    <n v="-850"/>
  </r>
  <r>
    <s v="900337743"/>
    <x v="2"/>
    <n v="-850"/>
  </r>
  <r>
    <s v="900337767"/>
    <x v="3"/>
    <n v="-850"/>
  </r>
  <r>
    <s v="900337768"/>
    <x v="3"/>
    <n v="-850"/>
  </r>
  <r>
    <s v="900337784"/>
    <x v="6"/>
    <n v="-850"/>
  </r>
  <r>
    <s v="900337797"/>
    <x v="5"/>
    <n v="-850"/>
  </r>
  <r>
    <s v="900337812"/>
    <x v="0"/>
    <n v="-850"/>
  </r>
  <r>
    <s v="900337859"/>
    <x v="5"/>
    <n v="-850"/>
  </r>
  <r>
    <s v="900337861"/>
    <x v="0"/>
    <n v="-850"/>
  </r>
  <r>
    <s v="900337866"/>
    <x v="5"/>
    <n v="-850"/>
  </r>
  <r>
    <s v="900337933"/>
    <x v="2"/>
    <n v="-850"/>
  </r>
  <r>
    <s v="900337945"/>
    <x v="5"/>
    <n v="-850"/>
  </r>
  <r>
    <s v="900337950"/>
    <x v="0"/>
    <n v="-850"/>
  </r>
  <r>
    <s v="900337968"/>
    <x v="4"/>
    <n v="-850"/>
  </r>
  <r>
    <s v="900337971"/>
    <x v="4"/>
    <n v="-850"/>
  </r>
  <r>
    <s v="900338168"/>
    <x v="0"/>
    <n v="-850"/>
  </r>
  <r>
    <s v="900338169"/>
    <x v="0"/>
    <n v="-850"/>
  </r>
  <r>
    <s v="900338178"/>
    <x v="2"/>
    <n v="-850"/>
  </r>
  <r>
    <s v="900338183"/>
    <x v="2"/>
    <n v="-850"/>
  </r>
  <r>
    <s v="900338191"/>
    <x v="3"/>
    <n v="-850"/>
  </r>
  <r>
    <s v="900338194"/>
    <x v="8"/>
    <n v="-850"/>
  </r>
  <r>
    <s v="900338201"/>
    <x v="6"/>
    <n v="-850"/>
  </r>
  <r>
    <s v="900338204"/>
    <x v="0"/>
    <n v="-850"/>
  </r>
  <r>
    <s v="900338228"/>
    <x v="7"/>
    <n v="-1000"/>
  </r>
  <r>
    <s v="900338229"/>
    <x v="5"/>
    <n v="-850"/>
  </r>
  <r>
    <s v="900338272"/>
    <x v="0"/>
    <n v="-850"/>
  </r>
  <r>
    <s v="900338274"/>
    <x v="0"/>
    <n v="-850"/>
  </r>
  <r>
    <s v="900338275"/>
    <x v="0"/>
    <n v="-850"/>
  </r>
  <r>
    <s v="900338278"/>
    <x v="5"/>
    <n v="-850"/>
  </r>
  <r>
    <s v="900338284"/>
    <x v="0"/>
    <n v="-850"/>
  </r>
  <r>
    <s v="900338317"/>
    <x v="0"/>
    <n v="-850"/>
  </r>
  <r>
    <s v="900338318"/>
    <x v="0"/>
    <n v="-850"/>
  </r>
  <r>
    <s v="900338327"/>
    <x v="0"/>
    <n v="-850"/>
  </r>
  <r>
    <s v="900338337"/>
    <x v="0"/>
    <n v="-850"/>
  </r>
  <r>
    <s v="900338363"/>
    <x v="7"/>
    <n v="-1000"/>
  </r>
  <r>
    <s v="900338385"/>
    <x v="3"/>
    <n v="-850"/>
  </r>
  <r>
    <s v="900338390"/>
    <x v="0"/>
    <n v="-850"/>
  </r>
  <r>
    <s v="900338399"/>
    <x v="4"/>
    <n v="-850"/>
  </r>
  <r>
    <s v="900338402"/>
    <x v="8"/>
    <n v="-850"/>
  </r>
  <r>
    <s v="900338408"/>
    <x v="0"/>
    <n v="-850"/>
  </r>
  <r>
    <s v="900338409"/>
    <x v="0"/>
    <n v="-850"/>
  </r>
  <r>
    <s v="900338419"/>
    <x v="3"/>
    <n v="-850"/>
  </r>
  <r>
    <s v="900338443"/>
    <x v="3"/>
    <n v="-850"/>
  </r>
  <r>
    <s v="900338471"/>
    <x v="3"/>
    <n v="-850"/>
  </r>
  <r>
    <s v="900338526"/>
    <x v="1"/>
    <n v="-850"/>
  </r>
  <r>
    <s v="900338529"/>
    <x v="3"/>
    <n v="-850"/>
  </r>
  <r>
    <s v="900338535"/>
    <x v="7"/>
    <n v="-1000"/>
  </r>
  <r>
    <s v="900338547"/>
    <x v="2"/>
    <n v="-850"/>
  </r>
  <r>
    <s v="900338552"/>
    <x v="6"/>
    <n v="-850"/>
  </r>
  <r>
    <s v="900338557"/>
    <x v="3"/>
    <n v="-850"/>
  </r>
  <r>
    <s v="900338570"/>
    <x v="0"/>
    <n v="-850"/>
  </r>
  <r>
    <s v="900338573"/>
    <x v="0"/>
    <n v="-850"/>
  </r>
  <r>
    <s v="900338581"/>
    <x v="6"/>
    <n v="-850"/>
  </r>
  <r>
    <s v="900338586"/>
    <x v="0"/>
    <n v="-850"/>
  </r>
  <r>
    <s v="900338599"/>
    <x v="0"/>
    <n v="-850"/>
  </r>
  <r>
    <s v="900338624"/>
    <x v="1"/>
    <n v="-850"/>
  </r>
  <r>
    <s v="900338632"/>
    <x v="3"/>
    <n v="-850"/>
  </r>
  <r>
    <s v="900338745"/>
    <x v="3"/>
    <n v="-850"/>
  </r>
  <r>
    <s v="900338749"/>
    <x v="7"/>
    <n v="-1000"/>
  </r>
  <r>
    <s v="900338771"/>
    <x v="3"/>
    <n v="-850"/>
  </r>
  <r>
    <s v="900338777"/>
    <x v="8"/>
    <n v="-850"/>
  </r>
  <r>
    <s v="900338784"/>
    <x v="2"/>
    <n v="-850"/>
  </r>
  <r>
    <s v="900338798"/>
    <x v="0"/>
    <n v="-850"/>
  </r>
  <r>
    <s v="900338823"/>
    <x v="1"/>
    <n v="-850"/>
  </r>
  <r>
    <s v="900338835"/>
    <x v="1"/>
    <n v="-850"/>
  </r>
  <r>
    <s v="900338839"/>
    <x v="1"/>
    <n v="-850"/>
  </r>
  <r>
    <s v="900338889"/>
    <x v="7"/>
    <n v="-1000"/>
  </r>
  <r>
    <s v="900338911"/>
    <x v="2"/>
    <n v="-850"/>
  </r>
  <r>
    <s v="900338914"/>
    <x v="7"/>
    <n v="-1000"/>
  </r>
  <r>
    <s v="900338920"/>
    <x v="8"/>
    <n v="-850"/>
  </r>
  <r>
    <s v="900338985"/>
    <x v="2"/>
    <n v="-850"/>
  </r>
  <r>
    <s v="900338995"/>
    <x v="6"/>
    <n v="-850"/>
  </r>
  <r>
    <s v="900339000"/>
    <x v="6"/>
    <n v="-850"/>
  </r>
  <r>
    <s v="900339059"/>
    <x v="6"/>
    <n v="-850"/>
  </r>
  <r>
    <s v="900339120"/>
    <x v="7"/>
    <n v="-1000"/>
  </r>
  <r>
    <s v="900339127"/>
    <x v="2"/>
    <n v="-850"/>
  </r>
  <r>
    <s v="900339145"/>
    <x v="3"/>
    <n v="-850"/>
  </r>
  <r>
    <s v="900339154"/>
    <x v="3"/>
    <n v="-850"/>
  </r>
  <r>
    <s v="900339172"/>
    <x v="0"/>
    <n v="-850"/>
  </r>
  <r>
    <s v="900339174"/>
    <x v="0"/>
    <n v="-850"/>
  </r>
  <r>
    <s v="900339239"/>
    <x v="5"/>
    <n v="-850"/>
  </r>
  <r>
    <s v="900339241"/>
    <x v="7"/>
    <n v="-1000"/>
  </r>
  <r>
    <s v="900339251"/>
    <x v="7"/>
    <n v="-1000"/>
  </r>
  <r>
    <s v="900339287"/>
    <x v="7"/>
    <n v="-1000"/>
  </r>
  <r>
    <s v="900339292"/>
    <x v="5"/>
    <n v="-850"/>
  </r>
  <r>
    <s v="900339330"/>
    <x v="0"/>
    <n v="-850"/>
  </r>
  <r>
    <s v="900339340"/>
    <x v="6"/>
    <n v="-850"/>
  </r>
  <r>
    <s v="900339348"/>
    <x v="7"/>
    <n v="-1000"/>
  </r>
  <r>
    <s v="900339427"/>
    <x v="2"/>
    <n v="-850"/>
  </r>
  <r>
    <s v="900339428"/>
    <x v="6"/>
    <n v="-850"/>
  </r>
  <r>
    <s v="900339431"/>
    <x v="3"/>
    <n v="-850"/>
  </r>
  <r>
    <s v="900339439"/>
    <x v="5"/>
    <n v="-850"/>
  </r>
  <r>
    <s v="900339440"/>
    <x v="5"/>
    <n v="-850"/>
  </r>
  <r>
    <s v="900339441"/>
    <x v="5"/>
    <n v="-850"/>
  </r>
  <r>
    <s v="900339459"/>
    <x v="6"/>
    <n v="-850"/>
  </r>
  <r>
    <s v="900339469"/>
    <x v="7"/>
    <n v="-1000"/>
  </r>
  <r>
    <s v="900339470"/>
    <x v="1"/>
    <n v="-850"/>
  </r>
  <r>
    <s v="900339511"/>
    <x v="3"/>
    <n v="-850"/>
  </r>
  <r>
    <s v="900339544"/>
    <x v="2"/>
    <n v="-850"/>
  </r>
  <r>
    <s v="900339579"/>
    <x v="6"/>
    <n v="-850"/>
  </r>
  <r>
    <s v="900339584"/>
    <x v="8"/>
    <n v="-850"/>
  </r>
  <r>
    <s v="900339589"/>
    <x v="5"/>
    <n v="-850"/>
  </r>
  <r>
    <s v="900339642"/>
    <x v="7"/>
    <n v="-1000"/>
  </r>
  <r>
    <s v="900339654"/>
    <x v="7"/>
    <n v="-1000"/>
  </r>
  <r>
    <s v="900339663"/>
    <x v="0"/>
    <n v="-850"/>
  </r>
  <r>
    <s v="900339669"/>
    <x v="2"/>
    <n v="-850"/>
  </r>
  <r>
    <s v="900339670"/>
    <x v="2"/>
    <n v="-850"/>
  </r>
  <r>
    <s v="900339686"/>
    <x v="3"/>
    <n v="-850"/>
  </r>
  <r>
    <s v="900339695"/>
    <x v="0"/>
    <n v="-850"/>
  </r>
  <r>
    <s v="900339712"/>
    <x v="1"/>
    <n v="-850"/>
  </r>
  <r>
    <s v="900339716"/>
    <x v="3"/>
    <n v="-850"/>
  </r>
  <r>
    <s v="900339730"/>
    <x v="3"/>
    <n v="-850"/>
  </r>
  <r>
    <s v="900339731"/>
    <x v="3"/>
    <n v="-850"/>
  </r>
  <r>
    <s v="900339732"/>
    <x v="3"/>
    <n v="-850"/>
  </r>
  <r>
    <s v="900339755"/>
    <x v="8"/>
    <n v="-850"/>
  </r>
  <r>
    <s v="900339823"/>
    <x v="4"/>
    <n v="-850"/>
  </r>
  <r>
    <s v="900339843"/>
    <x v="2"/>
    <n v="-850"/>
  </r>
  <r>
    <s v="900339844"/>
    <x v="2"/>
    <n v="-850"/>
  </r>
  <r>
    <s v="900339846"/>
    <x v="3"/>
    <n v="-850"/>
  </r>
  <r>
    <s v="900339849"/>
    <x v="6"/>
    <n v="-850"/>
  </r>
  <r>
    <s v="900340126"/>
    <x v="5"/>
    <n v="-850"/>
  </r>
  <r>
    <s v="900340148"/>
    <x v="7"/>
    <n v="-1000"/>
  </r>
  <r>
    <s v="900340247"/>
    <x v="7"/>
    <n v="-1000"/>
  </r>
  <r>
    <s v="900340257"/>
    <x v="3"/>
    <n v="-850"/>
  </r>
  <r>
    <s v="900340259"/>
    <x v="3"/>
    <n v="-850"/>
  </r>
  <r>
    <s v="900340264"/>
    <x v="8"/>
    <n v="-850"/>
  </r>
  <r>
    <s v="900340311"/>
    <x v="0"/>
    <n v="-850"/>
  </r>
  <r>
    <s v="900340331"/>
    <x v="0"/>
    <n v="-850"/>
  </r>
  <r>
    <s v="900340343"/>
    <x v="0"/>
    <n v="-850"/>
  </r>
  <r>
    <s v="900340360"/>
    <x v="0"/>
    <n v="-850"/>
  </r>
  <r>
    <s v="900340362"/>
    <x v="0"/>
    <n v="-850"/>
  </r>
  <r>
    <s v="900340371"/>
    <x v="2"/>
    <n v="-850"/>
  </r>
  <r>
    <s v="900340373"/>
    <x v="2"/>
    <n v="-850"/>
  </r>
  <r>
    <s v="900340374"/>
    <x v="7"/>
    <n v="-1000"/>
  </r>
  <r>
    <s v="900340384"/>
    <x v="7"/>
    <n v="-1000"/>
  </r>
  <r>
    <s v="900340421"/>
    <x v="7"/>
    <n v="-1000"/>
  </r>
  <r>
    <s v="900340426"/>
    <x v="7"/>
    <n v="-1000"/>
  </r>
  <r>
    <s v="900340465"/>
    <x v="2"/>
    <n v="-850"/>
  </r>
  <r>
    <s v="900340468"/>
    <x v="2"/>
    <n v="-850"/>
  </r>
  <r>
    <s v="900340549"/>
    <x v="3"/>
    <n v="-850"/>
  </r>
  <r>
    <s v="900340551"/>
    <x v="3"/>
    <n v="-850"/>
  </r>
  <r>
    <s v="900340621"/>
    <x v="5"/>
    <n v="-850"/>
  </r>
  <r>
    <s v="900340627"/>
    <x v="0"/>
    <n v="-850"/>
  </r>
  <r>
    <s v="900340633"/>
    <x v="3"/>
    <n v="-850"/>
  </r>
  <r>
    <s v="900340652"/>
    <x v="5"/>
    <n v="-850"/>
  </r>
  <r>
    <s v="900340660"/>
    <x v="2"/>
    <n v="-850"/>
  </r>
  <r>
    <s v="900340662"/>
    <x v="5"/>
    <n v="-850"/>
  </r>
  <r>
    <s v="900340675"/>
    <x v="3"/>
    <n v="-850"/>
  </r>
  <r>
    <s v="900340685"/>
    <x v="3"/>
    <n v="-850"/>
  </r>
  <r>
    <s v="900340702"/>
    <x v="8"/>
    <n v="-850"/>
  </r>
  <r>
    <s v="900340736"/>
    <x v="0"/>
    <n v="-850"/>
  </r>
  <r>
    <s v="900340800"/>
    <x v="7"/>
    <n v="-1000"/>
  </r>
  <r>
    <s v="900340808"/>
    <x v="0"/>
    <n v="-850"/>
  </r>
  <r>
    <s v="900340812"/>
    <x v="2"/>
    <n v="-850"/>
  </r>
  <r>
    <s v="900340817"/>
    <x v="3"/>
    <n v="-850"/>
  </r>
  <r>
    <s v="900340834"/>
    <x v="3"/>
    <n v="-850"/>
  </r>
  <r>
    <s v="900340836"/>
    <x v="8"/>
    <n v="-850"/>
  </r>
  <r>
    <s v="900340841"/>
    <x v="5"/>
    <n v="-850"/>
  </r>
  <r>
    <s v="900340861"/>
    <x v="0"/>
    <n v="-850"/>
  </r>
  <r>
    <s v="900340869"/>
    <x v="0"/>
    <n v="-850"/>
  </r>
  <r>
    <s v="900340872"/>
    <x v="2"/>
    <n v="-850"/>
  </r>
  <r>
    <s v="900340877"/>
    <x v="8"/>
    <n v="-850"/>
  </r>
  <r>
    <s v="900340964"/>
    <x v="1"/>
    <n v="-850"/>
  </r>
  <r>
    <s v="900341024"/>
    <x v="0"/>
    <n v="-850"/>
  </r>
  <r>
    <s v="900341039"/>
    <x v="3"/>
    <n v="-850"/>
  </r>
  <r>
    <s v="900341041"/>
    <x v="7"/>
    <n v="-1000"/>
  </r>
  <r>
    <s v="900341048"/>
    <x v="3"/>
    <n v="-850"/>
  </r>
  <r>
    <s v="900341073"/>
    <x v="2"/>
    <n v="-850"/>
  </r>
  <r>
    <s v="900341102"/>
    <x v="0"/>
    <n v="-850"/>
  </r>
  <r>
    <s v="900341105"/>
    <x v="0"/>
    <n v="-850"/>
  </r>
  <r>
    <s v="900341107"/>
    <x v="0"/>
    <n v="-850"/>
  </r>
  <r>
    <s v="900341112"/>
    <x v="0"/>
    <n v="-850"/>
  </r>
  <r>
    <s v="900341115"/>
    <x v="0"/>
    <n v="-850"/>
  </r>
  <r>
    <s v="900341118"/>
    <x v="7"/>
    <n v="-1000"/>
  </r>
  <r>
    <s v="900341119"/>
    <x v="7"/>
    <n v="-1000"/>
  </r>
  <r>
    <s v="900341226"/>
    <x v="1"/>
    <n v="-850"/>
  </r>
  <r>
    <s v="900341293"/>
    <x v="1"/>
    <n v="-850"/>
  </r>
  <r>
    <s v="900341301"/>
    <x v="3"/>
    <n v="-850"/>
  </r>
  <r>
    <s v="900341308"/>
    <x v="3"/>
    <n v="-850"/>
  </r>
  <r>
    <s v="900341575"/>
    <x v="6"/>
    <n v="-850"/>
  </r>
  <r>
    <s v="900341697"/>
    <x v="5"/>
    <n v="-850"/>
  </r>
  <r>
    <s v="900342031"/>
    <x v="4"/>
    <n v="-850"/>
  </r>
  <r>
    <s v="900342034"/>
    <x v="2"/>
    <n v="-850"/>
  </r>
  <r>
    <s v="900342051"/>
    <x v="0"/>
    <n v="-850"/>
  </r>
  <r>
    <s v="900342167"/>
    <x v="0"/>
    <n v="-850"/>
  </r>
  <r>
    <s v="900342191"/>
    <x v="0"/>
    <n v="-850"/>
  </r>
  <r>
    <s v="900342241"/>
    <x v="0"/>
    <n v="-850"/>
  </r>
  <r>
    <s v="900342246"/>
    <x v="1"/>
    <n v="-850"/>
  </r>
  <r>
    <s v="900342252"/>
    <x v="2"/>
    <n v="-850"/>
  </r>
  <r>
    <s v="900342253"/>
    <x v="2"/>
    <n v="-850"/>
  </r>
  <r>
    <s v="900342266"/>
    <x v="0"/>
    <n v="-850"/>
  </r>
  <r>
    <s v="900342278"/>
    <x v="2"/>
    <n v="-850"/>
  </r>
  <r>
    <s v="900342360"/>
    <x v="1"/>
    <n v="-850"/>
  </r>
  <r>
    <s v="900342377"/>
    <x v="7"/>
    <n v="-1000"/>
  </r>
  <r>
    <s v="900342387"/>
    <x v="7"/>
    <n v="-1000"/>
  </r>
  <r>
    <s v="900342399"/>
    <x v="0"/>
    <n v="-850"/>
  </r>
  <r>
    <s v="900342420"/>
    <x v="0"/>
    <n v="-850"/>
  </r>
  <r>
    <s v="900342458"/>
    <x v="0"/>
    <n v="-850"/>
  </r>
  <r>
    <s v="900342472"/>
    <x v="2"/>
    <n v="-850"/>
  </r>
  <r>
    <s v="900342479"/>
    <x v="5"/>
    <n v="-850"/>
  </r>
  <r>
    <s v="900342482"/>
    <x v="2"/>
    <n v="-850"/>
  </r>
  <r>
    <s v="900342542"/>
    <x v="7"/>
    <n v="-1000"/>
  </r>
  <r>
    <s v="900342571"/>
    <x v="3"/>
    <n v="-850"/>
  </r>
  <r>
    <s v="900342577"/>
    <x v="3"/>
    <n v="-850"/>
  </r>
  <r>
    <s v="900342578"/>
    <x v="3"/>
    <n v="-850"/>
  </r>
  <r>
    <s v="900342580"/>
    <x v="5"/>
    <n v="-850"/>
  </r>
  <r>
    <s v="900342606"/>
    <x v="5"/>
    <n v="-850"/>
  </r>
  <r>
    <s v="900342610"/>
    <x v="2"/>
    <n v="-850"/>
  </r>
  <r>
    <s v="900342615"/>
    <x v="3"/>
    <n v="-850"/>
  </r>
  <r>
    <s v="900342640"/>
    <x v="7"/>
    <n v="-1000"/>
  </r>
  <r>
    <s v="900342642"/>
    <x v="3"/>
    <n v="-850"/>
  </r>
  <r>
    <s v="900342645"/>
    <x v="7"/>
    <n v="-1000"/>
  </r>
  <r>
    <s v="900342670"/>
    <x v="5"/>
    <n v="-850"/>
  </r>
  <r>
    <s v="900342702"/>
    <x v="3"/>
    <n v="-850"/>
  </r>
  <r>
    <s v="900342723"/>
    <x v="0"/>
    <n v="-850"/>
  </r>
  <r>
    <s v="900342727"/>
    <x v="2"/>
    <n v="-850"/>
  </r>
  <r>
    <s v="900342735"/>
    <x v="7"/>
    <n v="-1000"/>
  </r>
  <r>
    <s v="900342763"/>
    <x v="3"/>
    <n v="-850"/>
  </r>
  <r>
    <s v="900342764"/>
    <x v="6"/>
    <n v="-850"/>
  </r>
  <r>
    <s v="900342765"/>
    <x v="3"/>
    <n v="-850"/>
  </r>
  <r>
    <s v="900342768"/>
    <x v="2"/>
    <n v="-850"/>
  </r>
  <r>
    <s v="900342783"/>
    <x v="2"/>
    <n v="-850"/>
  </r>
  <r>
    <s v="900342787"/>
    <x v="0"/>
    <n v="-850"/>
  </r>
  <r>
    <s v="900342790"/>
    <x v="3"/>
    <n v="-850"/>
  </r>
  <r>
    <s v="900342800"/>
    <x v="2"/>
    <n v="-850"/>
  </r>
  <r>
    <s v="900342829"/>
    <x v="1"/>
    <n v="-850"/>
  </r>
  <r>
    <s v="900342835"/>
    <x v="2"/>
    <n v="-850"/>
  </r>
  <r>
    <s v="900342864"/>
    <x v="3"/>
    <n v="-850"/>
  </r>
  <r>
    <s v="900342867"/>
    <x v="7"/>
    <n v="-1000"/>
  </r>
  <r>
    <s v="900342873"/>
    <x v="5"/>
    <n v="-850"/>
  </r>
  <r>
    <s v="900342876"/>
    <x v="3"/>
    <n v="-850"/>
  </r>
  <r>
    <s v="900342905"/>
    <x v="5"/>
    <n v="-850"/>
  </r>
  <r>
    <s v="900342909"/>
    <x v="3"/>
    <n v="-850"/>
  </r>
  <r>
    <s v="900342926"/>
    <x v="0"/>
    <n v="-850"/>
  </r>
  <r>
    <s v="900342933"/>
    <x v="3"/>
    <n v="-850"/>
  </r>
  <r>
    <s v="900342936"/>
    <x v="2"/>
    <n v="-850"/>
  </r>
  <r>
    <s v="900342943"/>
    <x v="2"/>
    <n v="-850"/>
  </r>
  <r>
    <s v="900342949"/>
    <x v="7"/>
    <n v="-1000"/>
  </r>
  <r>
    <s v="900342966"/>
    <x v="7"/>
    <n v="-1000"/>
  </r>
  <r>
    <s v="900342976"/>
    <x v="0"/>
    <n v="-850"/>
  </r>
  <r>
    <s v="900342978"/>
    <x v="3"/>
    <n v="-850"/>
  </r>
  <r>
    <s v="900342982"/>
    <x v="3"/>
    <n v="-850"/>
  </r>
  <r>
    <s v="900342989"/>
    <x v="3"/>
    <n v="-850"/>
  </r>
  <r>
    <s v="900342992"/>
    <x v="7"/>
    <n v="-1000"/>
  </r>
  <r>
    <s v="900342996"/>
    <x v="7"/>
    <n v="-1000"/>
  </r>
  <r>
    <s v="900343004"/>
    <x v="7"/>
    <n v="-1000"/>
  </r>
  <r>
    <s v="900343006"/>
    <x v="3"/>
    <n v="-850"/>
  </r>
  <r>
    <s v="900343016"/>
    <x v="2"/>
    <n v="-850"/>
  </r>
  <r>
    <s v="900343035"/>
    <x v="5"/>
    <n v="-850"/>
  </r>
  <r>
    <s v="900343046"/>
    <x v="7"/>
    <n v="-1000"/>
  </r>
  <r>
    <s v="900343079"/>
    <x v="3"/>
    <n v="-850"/>
  </r>
  <r>
    <s v="900343104"/>
    <x v="3"/>
    <n v="-850"/>
  </r>
  <r>
    <s v="900343119"/>
    <x v="7"/>
    <n v="-1000"/>
  </r>
  <r>
    <s v="900343123"/>
    <x v="7"/>
    <n v="-1000"/>
  </r>
  <r>
    <s v="900343138"/>
    <x v="3"/>
    <n v="-850"/>
  </r>
  <r>
    <s v="900343152"/>
    <x v="7"/>
    <n v="-1000"/>
  </r>
  <r>
    <s v="900343175"/>
    <x v="3"/>
    <n v="-850"/>
  </r>
  <r>
    <s v="900343179"/>
    <x v="7"/>
    <n v="-1000"/>
  </r>
  <r>
    <s v="900343183"/>
    <x v="7"/>
    <n v="-1000"/>
  </r>
  <r>
    <s v="900343214"/>
    <x v="7"/>
    <n v="-1000"/>
  </r>
  <r>
    <s v="900343216"/>
    <x v="3"/>
    <n v="-850"/>
  </r>
  <r>
    <s v="900343221"/>
    <x v="0"/>
    <n v="-850"/>
  </r>
  <r>
    <s v="900343267"/>
    <x v="6"/>
    <n v="-850"/>
  </r>
  <r>
    <s v="900343272"/>
    <x v="7"/>
    <n v="-1000"/>
  </r>
  <r>
    <s v="900343273"/>
    <x v="0"/>
    <n v="-850"/>
  </r>
  <r>
    <s v="900343296"/>
    <x v="8"/>
    <n v="-850"/>
  </r>
  <r>
    <s v="900343335"/>
    <x v="5"/>
    <n v="-850"/>
  </r>
  <r>
    <s v="900343423"/>
    <x v="3"/>
    <n v="-850"/>
  </r>
  <r>
    <s v="900343541"/>
    <x v="0"/>
    <n v="-850"/>
  </r>
  <r>
    <s v="900343587"/>
    <x v="7"/>
    <n v="-1000"/>
  </r>
  <r>
    <s v="900343606"/>
    <x v="6"/>
    <n v="-850"/>
  </r>
  <r>
    <s v="900343617"/>
    <x v="3"/>
    <n v="-850"/>
  </r>
  <r>
    <s v="900343618"/>
    <x v="3"/>
    <n v="-850"/>
  </r>
  <r>
    <s v="900343685"/>
    <x v="6"/>
    <n v="-850"/>
  </r>
  <r>
    <s v="900343709"/>
    <x v="2"/>
    <n v="-850"/>
  </r>
  <r>
    <s v="900343804"/>
    <x v="7"/>
    <n v="-1000"/>
  </r>
  <r>
    <s v="900343824"/>
    <x v="0"/>
    <n v="-850"/>
  </r>
  <r>
    <s v="900343846"/>
    <x v="2"/>
    <n v="-850"/>
  </r>
  <r>
    <s v="900343858"/>
    <x v="6"/>
    <n v="-850"/>
  </r>
  <r>
    <s v="900343905"/>
    <x v="3"/>
    <n v="-850"/>
  </r>
  <r>
    <s v="900343911"/>
    <x v="5"/>
    <n v="-850"/>
  </r>
  <r>
    <s v="900343917"/>
    <x v="3"/>
    <n v="-850"/>
  </r>
  <r>
    <s v="900343920"/>
    <x v="0"/>
    <n v="-850"/>
  </r>
  <r>
    <s v="900343926"/>
    <x v="3"/>
    <n v="-850"/>
  </r>
  <r>
    <s v="900343931"/>
    <x v="3"/>
    <n v="-850"/>
  </r>
  <r>
    <s v="900343936"/>
    <x v="0"/>
    <n v="-850"/>
  </r>
  <r>
    <s v="900343977"/>
    <x v="1"/>
    <n v="-850"/>
  </r>
  <r>
    <s v="900344068"/>
    <x v="6"/>
    <n v="-850"/>
  </r>
  <r>
    <s v="900344125"/>
    <x v="3"/>
    <n v="-850"/>
  </r>
  <r>
    <s v="900344170"/>
    <x v="0"/>
    <n v="-850"/>
  </r>
  <r>
    <s v="900344188"/>
    <x v="3"/>
    <n v="-850"/>
  </r>
  <r>
    <s v="900344191"/>
    <x v="3"/>
    <n v="-850"/>
  </r>
  <r>
    <s v="900344225"/>
    <x v="5"/>
    <n v="-850"/>
  </r>
  <r>
    <s v="900344230"/>
    <x v="7"/>
    <n v="-1000"/>
  </r>
  <r>
    <s v="900344253"/>
    <x v="3"/>
    <n v="-850"/>
  </r>
  <r>
    <s v="900344260"/>
    <x v="2"/>
    <n v="-850"/>
  </r>
  <r>
    <s v="900344294"/>
    <x v="3"/>
    <n v="-850"/>
  </r>
  <r>
    <s v="900344299"/>
    <x v="3"/>
    <n v="-850"/>
  </r>
  <r>
    <s v="900344304"/>
    <x v="8"/>
    <n v="-850"/>
  </r>
  <r>
    <s v="900344305"/>
    <x v="8"/>
    <n v="-850"/>
  </r>
  <r>
    <s v="900344389"/>
    <x v="3"/>
    <n v="-850"/>
  </r>
  <r>
    <s v="900344397"/>
    <x v="7"/>
    <n v="-1000"/>
  </r>
  <r>
    <s v="900344408"/>
    <x v="2"/>
    <n v="-850"/>
  </r>
  <r>
    <s v="900344411"/>
    <x v="2"/>
    <n v="-850"/>
  </r>
  <r>
    <s v="900344413"/>
    <x v="0"/>
    <n v="-850"/>
  </r>
  <r>
    <s v="900344415"/>
    <x v="0"/>
    <n v="-850"/>
  </r>
  <r>
    <s v="900344535"/>
    <x v="3"/>
    <n v="-850"/>
  </r>
  <r>
    <s v="900344574"/>
    <x v="5"/>
    <n v="-850"/>
  </r>
  <r>
    <s v="900344575"/>
    <x v="2"/>
    <n v="-850"/>
  </r>
  <r>
    <s v="900344593"/>
    <x v="6"/>
    <n v="-850"/>
  </r>
  <r>
    <s v="900344702"/>
    <x v="1"/>
    <n v="-850"/>
  </r>
  <r>
    <s v="900344705"/>
    <x v="1"/>
    <n v="-850"/>
  </r>
  <r>
    <s v="900344706"/>
    <x v="3"/>
    <n v="-850"/>
  </r>
  <r>
    <s v="900344719"/>
    <x v="7"/>
    <n v="-1000"/>
  </r>
  <r>
    <s v="900344725"/>
    <x v="7"/>
    <n v="-1000"/>
  </r>
  <r>
    <s v="900344747"/>
    <x v="0"/>
    <n v="-850"/>
  </r>
  <r>
    <s v="900344790"/>
    <x v="7"/>
    <n v="-1000"/>
  </r>
  <r>
    <s v="900344800"/>
    <x v="0"/>
    <n v="-850"/>
  </r>
  <r>
    <s v="900344830"/>
    <x v="5"/>
    <n v="-850"/>
  </r>
  <r>
    <s v="900344842"/>
    <x v="2"/>
    <n v="-850"/>
  </r>
  <r>
    <s v="900344846"/>
    <x v="2"/>
    <n v="-850"/>
  </r>
  <r>
    <s v="900344847"/>
    <x v="2"/>
    <n v="-850"/>
  </r>
  <r>
    <s v="900344849"/>
    <x v="5"/>
    <n v="-850"/>
  </r>
  <r>
    <s v="900344852"/>
    <x v="2"/>
    <n v="-850"/>
  </r>
  <r>
    <s v="900344855"/>
    <x v="8"/>
    <n v="-850"/>
  </r>
  <r>
    <s v="900344956"/>
    <x v="3"/>
    <n v="-850"/>
  </r>
  <r>
    <s v="900344962"/>
    <x v="3"/>
    <n v="-850"/>
  </r>
  <r>
    <s v="900344969"/>
    <x v="7"/>
    <n v="-1000"/>
  </r>
  <r>
    <s v="900344990"/>
    <x v="3"/>
    <n v="-850"/>
  </r>
  <r>
    <s v="900345025"/>
    <x v="0"/>
    <n v="-850"/>
  </r>
  <r>
    <s v="900345045"/>
    <x v="5"/>
    <n v="-850"/>
  </r>
  <r>
    <s v="900345052"/>
    <x v="5"/>
    <n v="-850"/>
  </r>
  <r>
    <s v="900345060"/>
    <x v="0"/>
    <n v="-850"/>
  </r>
  <r>
    <s v="900345064"/>
    <x v="0"/>
    <n v="-850"/>
  </r>
  <r>
    <s v="900345079"/>
    <x v="8"/>
    <n v="-850"/>
  </r>
  <r>
    <s v="900345082"/>
    <x v="2"/>
    <n v="-850"/>
  </r>
  <r>
    <s v="900345083"/>
    <x v="2"/>
    <n v="-850"/>
  </r>
  <r>
    <s v="900345085"/>
    <x v="2"/>
    <n v="-850"/>
  </r>
  <r>
    <s v="900345103"/>
    <x v="2"/>
    <n v="-850"/>
  </r>
  <r>
    <s v="900345106"/>
    <x v="2"/>
    <n v="-850"/>
  </r>
  <r>
    <s v="900345165"/>
    <x v="2"/>
    <n v="-850"/>
  </r>
  <r>
    <s v="900345176"/>
    <x v="2"/>
    <n v="-850"/>
  </r>
  <r>
    <s v="900345213"/>
    <x v="0"/>
    <n v="-850"/>
  </r>
  <r>
    <s v="900345225"/>
    <x v="8"/>
    <n v="-850"/>
  </r>
  <r>
    <s v="900345235"/>
    <x v="3"/>
    <n v="-850"/>
  </r>
  <r>
    <s v="900345255"/>
    <x v="3"/>
    <n v="-850"/>
  </r>
  <r>
    <s v="900345264"/>
    <x v="3"/>
    <n v="-850"/>
  </r>
  <r>
    <s v="900345277"/>
    <x v="4"/>
    <n v="-850"/>
  </r>
  <r>
    <s v="900345288"/>
    <x v="7"/>
    <n v="-1000"/>
  </r>
  <r>
    <s v="900345303"/>
    <x v="7"/>
    <n v="-1000"/>
  </r>
  <r>
    <s v="900345319"/>
    <x v="1"/>
    <n v="-850"/>
  </r>
  <r>
    <s v="900345337"/>
    <x v="7"/>
    <n v="-1000"/>
  </r>
  <r>
    <s v="900345344"/>
    <x v="1"/>
    <n v="-850"/>
  </r>
  <r>
    <s v="900345392"/>
    <x v="7"/>
    <n v="-1000"/>
  </r>
  <r>
    <s v="900345439"/>
    <x v="7"/>
    <n v="-1000"/>
  </r>
  <r>
    <s v="900345441"/>
    <x v="7"/>
    <n v="-1000"/>
  </r>
  <r>
    <s v="900345461"/>
    <x v="1"/>
    <n v="-850"/>
  </r>
  <r>
    <s v="900345478"/>
    <x v="0"/>
    <n v="-850"/>
  </r>
  <r>
    <s v="900345482"/>
    <x v="0"/>
    <n v="-850"/>
  </r>
  <r>
    <s v="900345503"/>
    <x v="2"/>
    <n v="-850"/>
  </r>
  <r>
    <s v="900345511"/>
    <x v="3"/>
    <n v="-850"/>
  </r>
  <r>
    <s v="900345530"/>
    <x v="8"/>
    <n v="-850"/>
  </r>
  <r>
    <s v="900345547"/>
    <x v="8"/>
    <n v="-850"/>
  </r>
  <r>
    <s v="900345549"/>
    <x v="0"/>
    <n v="-850"/>
  </r>
  <r>
    <s v="900345550"/>
    <x v="0"/>
    <n v="-850"/>
  </r>
  <r>
    <s v="900345553"/>
    <x v="0"/>
    <n v="-850"/>
  </r>
  <r>
    <s v="900345554"/>
    <x v="0"/>
    <n v="-850"/>
  </r>
  <r>
    <s v="900345556"/>
    <x v="0"/>
    <n v="-850"/>
  </r>
  <r>
    <s v="900345569"/>
    <x v="5"/>
    <n v="-850"/>
  </r>
  <r>
    <s v="900345600"/>
    <x v="5"/>
    <n v="-850"/>
  </r>
  <r>
    <s v="900345603"/>
    <x v="7"/>
    <n v="-1000"/>
  </r>
  <r>
    <s v="900345604"/>
    <x v="5"/>
    <n v="-850"/>
  </r>
  <r>
    <s v="900345614"/>
    <x v="0"/>
    <n v="-850"/>
  </r>
  <r>
    <s v="900345621"/>
    <x v="3"/>
    <n v="-850"/>
  </r>
  <r>
    <s v="900345649"/>
    <x v="5"/>
    <n v="-850"/>
  </r>
  <r>
    <s v="900345695"/>
    <x v="1"/>
    <n v="-850"/>
  </r>
  <r>
    <s v="900345702"/>
    <x v="3"/>
    <n v="-850"/>
  </r>
  <r>
    <s v="900345714"/>
    <x v="5"/>
    <n v="-850"/>
  </r>
  <r>
    <s v="900345740"/>
    <x v="0"/>
    <n v="-850"/>
  </r>
  <r>
    <s v="900345749"/>
    <x v="2"/>
    <n v="-850"/>
  </r>
  <r>
    <s v="900345788"/>
    <x v="8"/>
    <n v="-850"/>
  </r>
  <r>
    <s v="900345810"/>
    <x v="4"/>
    <n v="-850"/>
  </r>
  <r>
    <s v="900345839"/>
    <x v="0"/>
    <n v="-850"/>
  </r>
  <r>
    <s v="900345857"/>
    <x v="5"/>
    <n v="-850"/>
  </r>
  <r>
    <s v="900345858"/>
    <x v="5"/>
    <n v="-850"/>
  </r>
  <r>
    <s v="900345866"/>
    <x v="3"/>
    <n v="-850"/>
  </r>
  <r>
    <s v="900345867"/>
    <x v="3"/>
    <n v="-850"/>
  </r>
  <r>
    <s v="900345913"/>
    <x v="3"/>
    <n v="-850"/>
  </r>
  <r>
    <s v="900345992"/>
    <x v="6"/>
    <n v="-850"/>
  </r>
  <r>
    <s v="900345994"/>
    <x v="3"/>
    <n v="-850"/>
  </r>
  <r>
    <s v="900346009"/>
    <x v="0"/>
    <n v="-850"/>
  </r>
  <r>
    <s v="900346018"/>
    <x v="0"/>
    <n v="-850"/>
  </r>
  <r>
    <s v="900346026"/>
    <x v="7"/>
    <n v="-1000"/>
  </r>
  <r>
    <s v="900346027"/>
    <x v="7"/>
    <n v="-1000"/>
  </r>
  <r>
    <s v="900346030"/>
    <x v="0"/>
    <n v="-850"/>
  </r>
  <r>
    <s v="900346088"/>
    <x v="2"/>
    <n v="-850"/>
  </r>
  <r>
    <s v="900346103"/>
    <x v="3"/>
    <n v="-850"/>
  </r>
  <r>
    <s v="900346124"/>
    <x v="7"/>
    <n v="-1000"/>
  </r>
  <r>
    <s v="900346145"/>
    <x v="0"/>
    <n v="-850"/>
  </r>
  <r>
    <s v="900346146"/>
    <x v="0"/>
    <n v="-850"/>
  </r>
  <r>
    <s v="900346197"/>
    <x v="5"/>
    <n v="-850"/>
  </r>
  <r>
    <s v="900346211"/>
    <x v="5"/>
    <n v="-850"/>
  </r>
  <r>
    <s v="900346237"/>
    <x v="4"/>
    <n v="-850"/>
  </r>
  <r>
    <s v="900346275"/>
    <x v="3"/>
    <n v="-850"/>
  </r>
  <r>
    <s v="900346310"/>
    <x v="6"/>
    <n v="-850"/>
  </r>
  <r>
    <s v="900346314"/>
    <x v="7"/>
    <n v="-1000"/>
  </r>
  <r>
    <s v="900346318"/>
    <x v="7"/>
    <n v="-1000"/>
  </r>
  <r>
    <s v="900346335"/>
    <x v="5"/>
    <n v="-850"/>
  </r>
  <r>
    <s v="900346351"/>
    <x v="2"/>
    <n v="-850"/>
  </r>
  <r>
    <s v="900346382"/>
    <x v="3"/>
    <n v="-850"/>
  </r>
  <r>
    <s v="900346400"/>
    <x v="1"/>
    <n v="-850"/>
  </r>
  <r>
    <s v="900346424"/>
    <x v="0"/>
    <n v="-850"/>
  </r>
  <r>
    <s v="900346437"/>
    <x v="4"/>
    <n v="-850"/>
  </r>
  <r>
    <s v="900346444"/>
    <x v="4"/>
    <n v="-850"/>
  </r>
  <r>
    <s v="900346453"/>
    <x v="4"/>
    <n v="-850"/>
  </r>
  <r>
    <s v="900346466"/>
    <x v="2"/>
    <n v="-850"/>
  </r>
  <r>
    <s v="900346485"/>
    <x v="4"/>
    <n v="-850"/>
  </r>
  <r>
    <s v="900346500"/>
    <x v="2"/>
    <n v="-850"/>
  </r>
  <r>
    <s v="900346503"/>
    <x v="2"/>
    <n v="-850"/>
  </r>
  <r>
    <s v="900346593"/>
    <x v="3"/>
    <n v="-850"/>
  </r>
  <r>
    <s v="900346600"/>
    <x v="3"/>
    <n v="-850"/>
  </r>
  <r>
    <s v="900346618"/>
    <x v="7"/>
    <n v="-1000"/>
  </r>
  <r>
    <s v="900346630"/>
    <x v="7"/>
    <n v="-1000"/>
  </r>
  <r>
    <s v="900346639"/>
    <x v="0"/>
    <n v="-850"/>
  </r>
  <r>
    <s v="900346681"/>
    <x v="6"/>
    <n v="-850"/>
  </r>
  <r>
    <s v="900346716"/>
    <x v="8"/>
    <n v="-850"/>
  </r>
  <r>
    <s v="900346737"/>
    <x v="6"/>
    <n v="-850"/>
  </r>
  <r>
    <s v="900346739"/>
    <x v="6"/>
    <n v="-850"/>
  </r>
  <r>
    <s v="900346756"/>
    <x v="7"/>
    <n v="-1000"/>
  </r>
  <r>
    <s v="900346762"/>
    <x v="2"/>
    <n v="-850"/>
  </r>
  <r>
    <s v="900346765"/>
    <x v="7"/>
    <n v="-1000"/>
  </r>
  <r>
    <s v="900346767"/>
    <x v="7"/>
    <n v="-1000"/>
  </r>
  <r>
    <s v="900346771"/>
    <x v="0"/>
    <n v="-850"/>
  </r>
  <r>
    <s v="900346774"/>
    <x v="0"/>
    <n v="-850"/>
  </r>
  <r>
    <s v="900346782"/>
    <x v="0"/>
    <n v="-850"/>
  </r>
  <r>
    <s v="900346784"/>
    <x v="2"/>
    <n v="-850"/>
  </r>
  <r>
    <s v="900346796"/>
    <x v="7"/>
    <n v="-1000"/>
  </r>
  <r>
    <s v="900346871"/>
    <x v="3"/>
    <n v="-850"/>
  </r>
  <r>
    <s v="900346886"/>
    <x v="3"/>
    <n v="-850"/>
  </r>
  <r>
    <s v="900346896"/>
    <x v="1"/>
    <n v="-850"/>
  </r>
  <r>
    <s v="900346898"/>
    <x v="4"/>
    <n v="-850"/>
  </r>
  <r>
    <s v="900346907"/>
    <x v="5"/>
    <n v="-850"/>
  </r>
  <r>
    <s v="900346926"/>
    <x v="0"/>
    <n v="-850"/>
  </r>
  <r>
    <s v="900346945"/>
    <x v="2"/>
    <n v="-850"/>
  </r>
  <r>
    <s v="900346986"/>
    <x v="5"/>
    <n v="-850"/>
  </r>
  <r>
    <s v="900346989"/>
    <x v="0"/>
    <n v="-850"/>
  </r>
  <r>
    <s v="900346991"/>
    <x v="0"/>
    <n v="-850"/>
  </r>
  <r>
    <s v="900346994"/>
    <x v="0"/>
    <n v="-850"/>
  </r>
  <r>
    <s v="900347019"/>
    <x v="7"/>
    <n v="-1000"/>
  </r>
  <r>
    <s v="900347027"/>
    <x v="7"/>
    <n v="-1000"/>
  </r>
  <r>
    <s v="900347034"/>
    <x v="7"/>
    <n v="-1000"/>
  </r>
  <r>
    <s v="900347035"/>
    <x v="2"/>
    <n v="-850"/>
  </r>
  <r>
    <s v="900347036"/>
    <x v="6"/>
    <n v="-850"/>
  </r>
  <r>
    <s v="900347045"/>
    <x v="3"/>
    <n v="-850"/>
  </r>
  <r>
    <s v="900347085"/>
    <x v="2"/>
    <n v="-850"/>
  </r>
  <r>
    <s v="900347087"/>
    <x v="1"/>
    <n v="-850"/>
  </r>
  <r>
    <s v="900347090"/>
    <x v="3"/>
    <n v="-850"/>
  </r>
  <r>
    <s v="900347092"/>
    <x v="7"/>
    <n v="-1000"/>
  </r>
  <r>
    <s v="900347094"/>
    <x v="7"/>
    <n v="-1000"/>
  </r>
  <r>
    <s v="900347097"/>
    <x v="3"/>
    <n v="-850"/>
  </r>
  <r>
    <s v="900347104"/>
    <x v="7"/>
    <n v="-1000"/>
  </r>
  <r>
    <s v="900347106"/>
    <x v="8"/>
    <n v="-850"/>
  </r>
  <r>
    <s v="900347111"/>
    <x v="8"/>
    <n v="-850"/>
  </r>
  <r>
    <s v="900347197"/>
    <x v="3"/>
    <n v="-850"/>
  </r>
  <r>
    <s v="900347236"/>
    <x v="1"/>
    <n v="-850"/>
  </r>
  <r>
    <s v="900347253"/>
    <x v="5"/>
    <n v="-850"/>
  </r>
  <r>
    <s v="900347264"/>
    <x v="2"/>
    <n v="-850"/>
  </r>
  <r>
    <s v="900347271"/>
    <x v="0"/>
    <n v="-850"/>
  </r>
  <r>
    <s v="900347290"/>
    <x v="2"/>
    <n v="-850"/>
  </r>
  <r>
    <s v="900347293"/>
    <x v="8"/>
    <n v="-850"/>
  </r>
  <r>
    <s v="900347340"/>
    <x v="5"/>
    <n v="-850"/>
  </r>
  <r>
    <s v="900347346"/>
    <x v="0"/>
    <n v="-850"/>
  </r>
  <r>
    <s v="900347356"/>
    <x v="6"/>
    <n v="-850"/>
  </r>
  <r>
    <s v="900347363"/>
    <x v="3"/>
    <n v="-850"/>
  </r>
  <r>
    <s v="900347370"/>
    <x v="3"/>
    <n v="-850"/>
  </r>
  <r>
    <s v="900347371"/>
    <x v="3"/>
    <n v="-850"/>
  </r>
  <r>
    <s v="900347383"/>
    <x v="2"/>
    <n v="-850"/>
  </r>
  <r>
    <s v="900347426"/>
    <x v="0"/>
    <n v="-850"/>
  </r>
  <r>
    <s v="900347429"/>
    <x v="0"/>
    <n v="-850"/>
  </r>
  <r>
    <s v="900347445"/>
    <x v="8"/>
    <n v="-850"/>
  </r>
  <r>
    <s v="900347533"/>
    <x v="3"/>
    <n v="-850"/>
  </r>
  <r>
    <s v="900347564"/>
    <x v="5"/>
    <n v="-850"/>
  </r>
  <r>
    <s v="900347580"/>
    <x v="0"/>
    <n v="-850"/>
  </r>
  <r>
    <s v="900347588"/>
    <x v="2"/>
    <n v="-850"/>
  </r>
  <r>
    <s v="900347593"/>
    <x v="0"/>
    <n v="-850"/>
  </r>
  <r>
    <s v="900347617"/>
    <x v="6"/>
    <n v="-850"/>
  </r>
  <r>
    <s v="900347625"/>
    <x v="8"/>
    <n v="-850"/>
  </r>
  <r>
    <s v="900347644"/>
    <x v="7"/>
    <n v="-1000"/>
  </r>
  <r>
    <s v="900347659"/>
    <x v="8"/>
    <n v="-850"/>
  </r>
  <r>
    <s v="900347693"/>
    <x v="4"/>
    <n v="-850"/>
  </r>
  <r>
    <s v="900347706"/>
    <x v="1"/>
    <n v="-850"/>
  </r>
  <r>
    <s v="900347711"/>
    <x v="0"/>
    <n v="-850"/>
  </r>
  <r>
    <s v="900347712"/>
    <x v="0"/>
    <n v="-850"/>
  </r>
  <r>
    <s v="900347726"/>
    <x v="5"/>
    <n v="-850"/>
  </r>
  <r>
    <s v="900347728"/>
    <x v="5"/>
    <n v="-850"/>
  </r>
  <r>
    <s v="900347794"/>
    <x v="6"/>
    <n v="-850"/>
  </r>
  <r>
    <s v="900347812"/>
    <x v="3"/>
    <n v="-850"/>
  </r>
  <r>
    <s v="900347829"/>
    <x v="0"/>
    <n v="-850"/>
  </r>
  <r>
    <s v="900347830"/>
    <x v="7"/>
    <n v="-1000"/>
  </r>
  <r>
    <s v="900347846"/>
    <x v="7"/>
    <n v="-1000"/>
  </r>
  <r>
    <s v="900347857"/>
    <x v="0"/>
    <n v="-850"/>
  </r>
  <r>
    <s v="900347863"/>
    <x v="0"/>
    <n v="-850"/>
  </r>
  <r>
    <s v="900347880"/>
    <x v="2"/>
    <n v="-850"/>
  </r>
  <r>
    <s v="900347888"/>
    <x v="8"/>
    <n v="-850"/>
  </r>
  <r>
    <s v="900347906"/>
    <x v="8"/>
    <n v="-850"/>
  </r>
  <r>
    <s v="900347912"/>
    <x v="5"/>
    <n v="-850"/>
  </r>
  <r>
    <s v="900347913"/>
    <x v="7"/>
    <n v="-1000"/>
  </r>
  <r>
    <s v="900347918"/>
    <x v="7"/>
    <n v="-1000"/>
  </r>
  <r>
    <s v="900347921"/>
    <x v="0"/>
    <n v="-850"/>
  </r>
  <r>
    <s v="900347924"/>
    <x v="0"/>
    <n v="-850"/>
  </r>
  <r>
    <s v="900347925"/>
    <x v="0"/>
    <n v="-850"/>
  </r>
  <r>
    <s v="900347934"/>
    <x v="0"/>
    <n v="-850"/>
  </r>
  <r>
    <s v="900347947"/>
    <x v="7"/>
    <n v="-1000"/>
  </r>
  <r>
    <s v="900347952"/>
    <x v="0"/>
    <n v="-850"/>
  </r>
  <r>
    <s v="900348009"/>
    <x v="3"/>
    <n v="-850"/>
  </r>
  <r>
    <s v="900348016"/>
    <x v="3"/>
    <n v="-850"/>
  </r>
  <r>
    <s v="900348081"/>
    <x v="6"/>
    <n v="-850"/>
  </r>
  <r>
    <s v="900348093"/>
    <x v="6"/>
    <n v="-850"/>
  </r>
  <r>
    <s v="900348103"/>
    <x v="8"/>
    <n v="-850"/>
  </r>
  <r>
    <s v="900348104"/>
    <x v="8"/>
    <n v="-850"/>
  </r>
  <r>
    <s v="900348106"/>
    <x v="7"/>
    <n v="-1000"/>
  </r>
  <r>
    <s v="900348127"/>
    <x v="0"/>
    <n v="-850"/>
  </r>
  <r>
    <s v="900348138"/>
    <x v="1"/>
    <n v="-850"/>
  </r>
  <r>
    <s v="900348194"/>
    <x v="0"/>
    <n v="-850"/>
  </r>
  <r>
    <s v="900348229"/>
    <x v="3"/>
    <n v="-850"/>
  </r>
  <r>
    <s v="900348247"/>
    <x v="0"/>
    <n v="-850"/>
  </r>
  <r>
    <s v="900348252"/>
    <x v="8"/>
    <n v="-850"/>
  </r>
  <r>
    <s v="900348253"/>
    <x v="8"/>
    <n v="-850"/>
  </r>
  <r>
    <s v="900348257"/>
    <x v="5"/>
    <n v="-850"/>
  </r>
  <r>
    <s v="900348265"/>
    <x v="7"/>
    <n v="-1000"/>
  </r>
  <r>
    <s v="900348270"/>
    <x v="7"/>
    <n v="-1000"/>
  </r>
  <r>
    <s v="900348271"/>
    <x v="7"/>
    <n v="-1000"/>
  </r>
  <r>
    <s v="900348275"/>
    <x v="8"/>
    <n v="-850"/>
  </r>
  <r>
    <s v="900348277"/>
    <x v="0"/>
    <n v="-850"/>
  </r>
  <r>
    <s v="900348280"/>
    <x v="0"/>
    <n v="-850"/>
  </r>
  <r>
    <s v="900348298"/>
    <x v="0"/>
    <n v="-850"/>
  </r>
  <r>
    <s v="900348306"/>
    <x v="2"/>
    <n v="-850"/>
  </r>
  <r>
    <s v="900348310"/>
    <x v="5"/>
    <n v="-850"/>
  </r>
  <r>
    <s v="900348321"/>
    <x v="3"/>
    <n v="-850"/>
  </r>
  <r>
    <s v="900348322"/>
    <x v="4"/>
    <n v="-850"/>
  </r>
  <r>
    <s v="900348346"/>
    <x v="3"/>
    <n v="-850"/>
  </r>
  <r>
    <s v="900348347"/>
    <x v="3"/>
    <n v="-850"/>
  </r>
  <r>
    <s v="900348361"/>
    <x v="5"/>
    <n v="-850"/>
  </r>
  <r>
    <s v="900348362"/>
    <x v="3"/>
    <n v="-850"/>
  </r>
  <r>
    <s v="900348371"/>
    <x v="7"/>
    <n v="-1000"/>
  </r>
  <r>
    <s v="900348376"/>
    <x v="5"/>
    <n v="-850"/>
  </r>
  <r>
    <s v="900348377"/>
    <x v="7"/>
    <n v="-1000"/>
  </r>
  <r>
    <s v="900348397"/>
    <x v="2"/>
    <n v="-850"/>
  </r>
  <r>
    <s v="900348412"/>
    <x v="1"/>
    <n v="-850"/>
  </r>
  <r>
    <s v="900348448"/>
    <x v="0"/>
    <n v="-850"/>
  </r>
  <r>
    <s v="900348513"/>
    <x v="3"/>
    <n v="-850"/>
  </r>
  <r>
    <s v="900348514"/>
    <x v="3"/>
    <n v="-850"/>
  </r>
  <r>
    <s v="900348538"/>
    <x v="1"/>
    <n v="-850"/>
  </r>
  <r>
    <s v="900348545"/>
    <x v="1"/>
    <n v="-850"/>
  </r>
  <r>
    <s v="900348556"/>
    <x v="4"/>
    <n v="-850"/>
  </r>
  <r>
    <s v="900348558"/>
    <x v="7"/>
    <n v="-1000"/>
  </r>
  <r>
    <s v="900348570"/>
    <x v="0"/>
    <n v="-850"/>
  </r>
  <r>
    <s v="900348593"/>
    <x v="2"/>
    <n v="-850"/>
  </r>
  <r>
    <s v="900348608"/>
    <x v="2"/>
    <n v="-850"/>
  </r>
  <r>
    <s v="900348624"/>
    <x v="8"/>
    <n v="-850"/>
  </r>
  <r>
    <s v="900348626"/>
    <x v="8"/>
    <n v="-850"/>
  </r>
  <r>
    <s v="900348633"/>
    <x v="8"/>
    <n v="-850"/>
  </r>
  <r>
    <s v="900348662"/>
    <x v="5"/>
    <n v="-850"/>
  </r>
  <r>
    <s v="900348667"/>
    <x v="5"/>
    <n v="-850"/>
  </r>
  <r>
    <s v="900348668"/>
    <x v="5"/>
    <n v="-850"/>
  </r>
  <r>
    <s v="900348688"/>
    <x v="7"/>
    <n v="-1000"/>
  </r>
  <r>
    <s v="900348691"/>
    <x v="0"/>
    <n v="-850"/>
  </r>
  <r>
    <s v="900348692"/>
    <x v="7"/>
    <n v="-1000"/>
  </r>
  <r>
    <s v="900348701"/>
    <x v="5"/>
    <n v="-850"/>
  </r>
  <r>
    <s v="900348702"/>
    <x v="0"/>
    <n v="-850"/>
  </r>
  <r>
    <s v="900348745"/>
    <x v="0"/>
    <n v="-850"/>
  </r>
  <r>
    <s v="900348755"/>
    <x v="3"/>
    <n v="-850"/>
  </r>
  <r>
    <s v="900348759"/>
    <x v="0"/>
    <n v="-850"/>
  </r>
  <r>
    <s v="900348770"/>
    <x v="2"/>
    <n v="-850"/>
  </r>
  <r>
    <s v="900348772"/>
    <x v="2"/>
    <n v="-850"/>
  </r>
  <r>
    <s v="900348783"/>
    <x v="2"/>
    <n v="-850"/>
  </r>
  <r>
    <s v="900348797"/>
    <x v="0"/>
    <n v="-850"/>
  </r>
  <r>
    <s v="900348804"/>
    <x v="6"/>
    <n v="-850"/>
  </r>
  <r>
    <s v="900348921"/>
    <x v="7"/>
    <n v="-1000"/>
  </r>
  <r>
    <s v="900348990"/>
    <x v="2"/>
    <n v="-850"/>
  </r>
  <r>
    <s v="900348995"/>
    <x v="8"/>
    <n v="-850"/>
  </r>
  <r>
    <s v="900348997"/>
    <x v="8"/>
    <n v="-850"/>
  </r>
  <r>
    <s v="900348998"/>
    <x v="8"/>
    <n v="-850"/>
  </r>
  <r>
    <s v="900349000"/>
    <x v="6"/>
    <n v="-850"/>
  </r>
  <r>
    <s v="900349001"/>
    <x v="8"/>
    <n v="-850"/>
  </r>
  <r>
    <s v="900349004"/>
    <x v="8"/>
    <n v="-850"/>
  </r>
  <r>
    <s v="900349029"/>
    <x v="2"/>
    <n v="-850"/>
  </r>
  <r>
    <s v="900349069"/>
    <x v="2"/>
    <n v="-850"/>
  </r>
  <r>
    <s v="900349078"/>
    <x v="2"/>
    <n v="-850"/>
  </r>
  <r>
    <s v="900349081"/>
    <x v="2"/>
    <n v="-850"/>
  </r>
  <r>
    <s v="900349094"/>
    <x v="4"/>
    <n v="-850"/>
  </r>
  <r>
    <s v="900349099"/>
    <x v="0"/>
    <n v="-850"/>
  </r>
  <r>
    <s v="900349108"/>
    <x v="0"/>
    <n v="-850"/>
  </r>
  <r>
    <s v="900349126"/>
    <x v="5"/>
    <n v="-850"/>
  </r>
  <r>
    <s v="900349164"/>
    <x v="3"/>
    <n v="-850"/>
  </r>
  <r>
    <s v="900349214"/>
    <x v="3"/>
    <n v="-850"/>
  </r>
  <r>
    <s v="900349239"/>
    <x v="7"/>
    <n v="-1000"/>
  </r>
  <r>
    <s v="900349282"/>
    <x v="7"/>
    <n v="-1000"/>
  </r>
  <r>
    <s v="900349286"/>
    <x v="7"/>
    <n v="-1000"/>
  </r>
  <r>
    <s v="900349291"/>
    <x v="5"/>
    <n v="-850"/>
  </r>
  <r>
    <s v="900349316"/>
    <x v="2"/>
    <n v="-850"/>
  </r>
  <r>
    <s v="900349317"/>
    <x v="2"/>
    <n v="-850"/>
  </r>
  <r>
    <s v="900349346"/>
    <x v="8"/>
    <n v="-850"/>
  </r>
  <r>
    <s v="900349349"/>
    <x v="8"/>
    <n v="-850"/>
  </r>
  <r>
    <s v="900349361"/>
    <x v="0"/>
    <n v="-850"/>
  </r>
  <r>
    <s v="900349371"/>
    <x v="0"/>
    <n v="-850"/>
  </r>
  <r>
    <s v="900349388"/>
    <x v="5"/>
    <n v="-850"/>
  </r>
  <r>
    <s v="900349397"/>
    <x v="1"/>
    <n v="-850"/>
  </r>
  <r>
    <s v="900349406"/>
    <x v="0"/>
    <n v="-850"/>
  </r>
  <r>
    <s v="900349408"/>
    <x v="0"/>
    <n v="-850"/>
  </r>
  <r>
    <s v="900349409"/>
    <x v="0"/>
    <n v="-850"/>
  </r>
  <r>
    <s v="900349416"/>
    <x v="5"/>
    <n v="-850"/>
  </r>
  <r>
    <s v="900349418"/>
    <x v="0"/>
    <n v="-850"/>
  </r>
  <r>
    <s v="900349436"/>
    <x v="0"/>
    <n v="-850"/>
  </r>
  <r>
    <s v="900349437"/>
    <x v="0"/>
    <n v="-850"/>
  </r>
  <r>
    <s v="900349468"/>
    <x v="7"/>
    <n v="-1000"/>
  </r>
  <r>
    <s v="900349488"/>
    <x v="0"/>
    <n v="-850"/>
  </r>
  <r>
    <s v="900349491"/>
    <x v="0"/>
    <n v="-850"/>
  </r>
  <r>
    <s v="900349497"/>
    <x v="6"/>
    <n v="-850"/>
  </r>
  <r>
    <s v="900349500"/>
    <x v="7"/>
    <n v="-1000"/>
  </r>
  <r>
    <s v="900349579"/>
    <x v="3"/>
    <n v="-850"/>
  </r>
  <r>
    <s v="900349581"/>
    <x v="3"/>
    <n v="-850"/>
  </r>
  <r>
    <s v="900349599"/>
    <x v="3"/>
    <n v="-850"/>
  </r>
  <r>
    <s v="900349621"/>
    <x v="7"/>
    <n v="-1000"/>
  </r>
  <r>
    <s v="900349652"/>
    <x v="7"/>
    <n v="-1000"/>
  </r>
  <r>
    <s v="900349660"/>
    <x v="0"/>
    <n v="-850"/>
  </r>
  <r>
    <s v="900349662"/>
    <x v="0"/>
    <n v="-850"/>
  </r>
  <r>
    <s v="900349702"/>
    <x v="2"/>
    <n v="-850"/>
  </r>
  <r>
    <s v="900349707"/>
    <x v="8"/>
    <n v="-850"/>
  </r>
  <r>
    <s v="900349729"/>
    <x v="6"/>
    <n v="-850"/>
  </r>
  <r>
    <s v="900349735"/>
    <x v="0"/>
    <n v="-850"/>
  </r>
  <r>
    <s v="900349748"/>
    <x v="5"/>
    <n v="-850"/>
  </r>
  <r>
    <s v="900349753"/>
    <x v="7"/>
    <n v="-1000"/>
  </r>
  <r>
    <s v="900349754"/>
    <x v="7"/>
    <n v="-1000"/>
  </r>
  <r>
    <s v="900349777"/>
    <x v="4"/>
    <n v="-850"/>
  </r>
  <r>
    <s v="900349844"/>
    <x v="0"/>
    <n v="-850"/>
  </r>
  <r>
    <s v="900349847"/>
    <x v="0"/>
    <n v="-850"/>
  </r>
  <r>
    <s v="900349848"/>
    <x v="0"/>
    <n v="-850"/>
  </r>
  <r>
    <s v="900349854"/>
    <x v="0"/>
    <n v="-850"/>
  </r>
  <r>
    <s v="900349856"/>
    <x v="0"/>
    <n v="-850"/>
  </r>
  <r>
    <s v="900349869"/>
    <x v="1"/>
    <n v="-850"/>
  </r>
  <r>
    <s v="900349884"/>
    <x v="8"/>
    <n v="-850"/>
  </r>
  <r>
    <s v="900349885"/>
    <x v="8"/>
    <n v="-850"/>
  </r>
  <r>
    <s v="900349888"/>
    <x v="8"/>
    <n v="-850"/>
  </r>
  <r>
    <s v="900349889"/>
    <x v="8"/>
    <n v="-850"/>
  </r>
  <r>
    <s v="900349895"/>
    <x v="8"/>
    <n v="-850"/>
  </r>
  <r>
    <s v="900349905"/>
    <x v="8"/>
    <n v="-850"/>
  </r>
  <r>
    <s v="900349923"/>
    <x v="0"/>
    <n v="-850"/>
  </r>
  <r>
    <s v="900349925"/>
    <x v="0"/>
    <n v="-850"/>
  </r>
  <r>
    <s v="900349996"/>
    <x v="7"/>
    <n v="-1000"/>
  </r>
  <r>
    <s v="900350003"/>
    <x v="1"/>
    <n v="-850"/>
  </r>
  <r>
    <s v="900350004"/>
    <x v="1"/>
    <n v="-850"/>
  </r>
  <r>
    <s v="900350006"/>
    <x v="1"/>
    <n v="-850"/>
  </r>
  <r>
    <s v="900350010"/>
    <x v="1"/>
    <n v="-850"/>
  </r>
  <r>
    <s v="900350012"/>
    <x v="5"/>
    <n v="-850"/>
  </r>
  <r>
    <s v="900350051"/>
    <x v="0"/>
    <n v="-850"/>
  </r>
  <r>
    <s v="900350055"/>
    <x v="0"/>
    <n v="-850"/>
  </r>
  <r>
    <s v="900350056"/>
    <x v="0"/>
    <n v="-850"/>
  </r>
  <r>
    <s v="900350070"/>
    <x v="2"/>
    <n v="-850"/>
  </r>
  <r>
    <s v="900350073"/>
    <x v="2"/>
    <n v="-850"/>
  </r>
  <r>
    <s v="900350092"/>
    <x v="2"/>
    <n v="-850"/>
  </r>
  <r>
    <s v="900350102"/>
    <x v="3"/>
    <n v="-850"/>
  </r>
  <r>
    <s v="900350112"/>
    <x v="3"/>
    <n v="-850"/>
  </r>
  <r>
    <s v="900350140"/>
    <x v="8"/>
    <n v="-850"/>
  </r>
  <r>
    <s v="900350143"/>
    <x v="2"/>
    <n v="-850"/>
  </r>
  <r>
    <s v="900350165"/>
    <x v="8"/>
    <n v="-850"/>
  </r>
  <r>
    <s v="900350169"/>
    <x v="0"/>
    <n v="-850"/>
  </r>
  <r>
    <s v="900350171"/>
    <x v="2"/>
    <n v="-850"/>
  </r>
  <r>
    <s v="900350188"/>
    <x v="0"/>
    <n v="-850"/>
  </r>
  <r>
    <s v="900350189"/>
    <x v="0"/>
    <n v="-850"/>
  </r>
  <r>
    <s v="900350190"/>
    <x v="0"/>
    <n v="-850"/>
  </r>
  <r>
    <s v="900350191"/>
    <x v="0"/>
    <n v="-850"/>
  </r>
  <r>
    <s v="900350193"/>
    <x v="0"/>
    <n v="-850"/>
  </r>
  <r>
    <s v="900350194"/>
    <x v="0"/>
    <n v="-850"/>
  </r>
  <r>
    <s v="900350242"/>
    <x v="7"/>
    <n v="-1000"/>
  </r>
  <r>
    <s v="900350263"/>
    <x v="0"/>
    <n v="-850"/>
  </r>
  <r>
    <s v="900350276"/>
    <x v="0"/>
    <n v="-850"/>
  </r>
  <r>
    <s v="900350291"/>
    <x v="2"/>
    <n v="-850"/>
  </r>
  <r>
    <s v="900350315"/>
    <x v="3"/>
    <n v="-850"/>
  </r>
  <r>
    <s v="900350316"/>
    <x v="3"/>
    <n v="-850"/>
  </r>
  <r>
    <s v="900350319"/>
    <x v="3"/>
    <n v="-850"/>
  </r>
  <r>
    <s v="900350322"/>
    <x v="3"/>
    <n v="-850"/>
  </r>
  <r>
    <s v="900350331"/>
    <x v="8"/>
    <n v="-850"/>
  </r>
  <r>
    <s v="900350332"/>
    <x v="8"/>
    <n v="-850"/>
  </r>
  <r>
    <s v="900350343"/>
    <x v="7"/>
    <n v="-1000"/>
  </r>
  <r>
    <s v="900350404"/>
    <x v="7"/>
    <n v="-1000"/>
  </r>
  <r>
    <s v="900350409"/>
    <x v="1"/>
    <n v="-850"/>
  </r>
  <r>
    <s v="900350415"/>
    <x v="7"/>
    <n v="-1000"/>
  </r>
  <r>
    <s v="900350432"/>
    <x v="0"/>
    <n v="-850"/>
  </r>
  <r>
    <s v="900350478"/>
    <x v="8"/>
    <n v="-850"/>
  </r>
  <r>
    <s v="900350488"/>
    <x v="5"/>
    <n v="-850"/>
  </r>
  <r>
    <s v="900350492"/>
    <x v="5"/>
    <n v="-850"/>
  </r>
  <r>
    <s v="900350495"/>
    <x v="0"/>
    <n v="-850"/>
  </r>
  <r>
    <s v="900350504"/>
    <x v="0"/>
    <n v="-850"/>
  </r>
  <r>
    <s v="900350506"/>
    <x v="0"/>
    <n v="-850"/>
  </r>
  <r>
    <s v="900350508"/>
    <x v="2"/>
    <n v="-850"/>
  </r>
  <r>
    <s v="900350512"/>
    <x v="0"/>
    <n v="-850"/>
  </r>
  <r>
    <s v="900350521"/>
    <x v="3"/>
    <n v="-850"/>
  </r>
  <r>
    <s v="900350522"/>
    <x v="2"/>
    <n v="-850"/>
  </r>
  <r>
    <s v="900350564"/>
    <x v="6"/>
    <n v="-850"/>
  </r>
  <r>
    <s v="900350567"/>
    <x v="3"/>
    <n v="-850"/>
  </r>
  <r>
    <s v="900350575"/>
    <x v="3"/>
    <n v="-850"/>
  </r>
  <r>
    <s v="900350581"/>
    <x v="3"/>
    <n v="-850"/>
  </r>
  <r>
    <s v="900350585"/>
    <x v="3"/>
    <n v="-850"/>
  </r>
  <r>
    <s v="900350589"/>
    <x v="8"/>
    <n v="-850"/>
  </r>
  <r>
    <s v="900350592"/>
    <x v="6"/>
    <n v="-850"/>
  </r>
  <r>
    <s v="900350593"/>
    <x v="3"/>
    <n v="-850"/>
  </r>
  <r>
    <s v="900350594"/>
    <x v="3"/>
    <n v="-850"/>
  </r>
  <r>
    <s v="900350596"/>
    <x v="8"/>
    <n v="-850"/>
  </r>
  <r>
    <s v="900350598"/>
    <x v="8"/>
    <n v="-850"/>
  </r>
  <r>
    <s v="900350606"/>
    <x v="2"/>
    <n v="-850"/>
  </r>
  <r>
    <s v="900350614"/>
    <x v="3"/>
    <n v="-850"/>
  </r>
  <r>
    <s v="900350659"/>
    <x v="3"/>
    <n v="-850"/>
  </r>
  <r>
    <s v="900350687"/>
    <x v="5"/>
    <n v="-850"/>
  </r>
  <r>
    <s v="900350697"/>
    <x v="7"/>
    <n v="-1000"/>
  </r>
  <r>
    <s v="900350708"/>
    <x v="2"/>
    <n v="-850"/>
  </r>
  <r>
    <s v="900350712"/>
    <x v="0"/>
    <n v="-850"/>
  </r>
  <r>
    <s v="900350741"/>
    <x v="6"/>
    <n v="-850"/>
  </r>
  <r>
    <s v="900350744"/>
    <x v="8"/>
    <n v="-850"/>
  </r>
  <r>
    <s v="900350761"/>
    <x v="6"/>
    <n v="-850"/>
  </r>
  <r>
    <s v="900350763"/>
    <x v="3"/>
    <n v="-850"/>
  </r>
  <r>
    <s v="900350769"/>
    <x v="0"/>
    <n v="-850"/>
  </r>
  <r>
    <s v="900350772"/>
    <x v="0"/>
    <n v="-850"/>
  </r>
  <r>
    <s v="900350781"/>
    <x v="8"/>
    <n v="-850"/>
  </r>
  <r>
    <s v="900350822"/>
    <x v="5"/>
    <n v="-850"/>
  </r>
  <r>
    <s v="900350848"/>
    <x v="6"/>
    <n v="-850"/>
  </r>
  <r>
    <s v="900350853"/>
    <x v="5"/>
    <n v="-850"/>
  </r>
  <r>
    <s v="900350875"/>
    <x v="5"/>
    <n v="-850"/>
  </r>
  <r>
    <s v="900350876"/>
    <x v="1"/>
    <n v="-850"/>
  </r>
  <r>
    <s v="900350880"/>
    <x v="6"/>
    <n v="-850"/>
  </r>
  <r>
    <s v="900350979"/>
    <x v="3"/>
    <n v="-850"/>
  </r>
  <r>
    <s v="900350987"/>
    <x v="3"/>
    <n v="-850"/>
  </r>
  <r>
    <s v="900351006"/>
    <x v="3"/>
    <n v="-850"/>
  </r>
  <r>
    <s v="900351025"/>
    <x v="1"/>
    <n v="-850"/>
  </r>
  <r>
    <s v="900351059"/>
    <x v="0"/>
    <n v="-850"/>
  </r>
  <r>
    <s v="900351060"/>
    <x v="0"/>
    <n v="-850"/>
  </r>
  <r>
    <s v="900351066"/>
    <x v="0"/>
    <n v="-850"/>
  </r>
  <r>
    <s v="900351087"/>
    <x v="2"/>
    <n v="-850"/>
  </r>
  <r>
    <s v="900351102"/>
    <x v="8"/>
    <n v="-850"/>
  </r>
  <r>
    <s v="900351154"/>
    <x v="5"/>
    <n v="-850"/>
  </r>
  <r>
    <s v="900351157"/>
    <x v="5"/>
    <n v="-850"/>
  </r>
  <r>
    <s v="900351186"/>
    <x v="1"/>
    <n v="-850"/>
  </r>
  <r>
    <s v="900351194"/>
    <x v="0"/>
    <n v="-850"/>
  </r>
  <r>
    <s v="900351203"/>
    <x v="2"/>
    <n v="-850"/>
  </r>
  <r>
    <s v="900351210"/>
    <x v="8"/>
    <n v="-850"/>
  </r>
  <r>
    <s v="900351234"/>
    <x v="7"/>
    <n v="-1000"/>
  </r>
  <r>
    <s v="900351237"/>
    <x v="0"/>
    <n v="-850"/>
  </r>
  <r>
    <s v="900351255"/>
    <x v="6"/>
    <n v="-850"/>
  </r>
  <r>
    <s v="900351263"/>
    <x v="8"/>
    <n v="-850"/>
  </r>
  <r>
    <s v="900351267"/>
    <x v="5"/>
    <n v="-850"/>
  </r>
  <r>
    <s v="900351318"/>
    <x v="6"/>
    <n v="-850"/>
  </r>
  <r>
    <s v="900351367"/>
    <x v="7"/>
    <n v="-1000"/>
  </r>
  <r>
    <s v="900351368"/>
    <x v="7"/>
    <n v="-1000"/>
  </r>
  <r>
    <s v="900351400"/>
    <x v="7"/>
    <n v="-1000"/>
  </r>
  <r>
    <s v="900351407"/>
    <x v="0"/>
    <n v="-850"/>
  </r>
  <r>
    <s v="900351444"/>
    <x v="2"/>
    <n v="-850"/>
  </r>
  <r>
    <s v="900351452"/>
    <x v="2"/>
    <n v="-850"/>
  </r>
  <r>
    <s v="900351459"/>
    <x v="2"/>
    <n v="-850"/>
  </r>
  <r>
    <s v="900351460"/>
    <x v="2"/>
    <n v="-850"/>
  </r>
  <r>
    <s v="900351462"/>
    <x v="2"/>
    <n v="-850"/>
  </r>
  <r>
    <s v="900351471"/>
    <x v="8"/>
    <n v="-850"/>
  </r>
  <r>
    <s v="900351477"/>
    <x v="8"/>
    <n v="-850"/>
  </r>
  <r>
    <s v="900351483"/>
    <x v="6"/>
    <n v="-850"/>
  </r>
  <r>
    <s v="900351509"/>
    <x v="0"/>
    <n v="-850"/>
  </r>
  <r>
    <s v="900351514"/>
    <x v="0"/>
    <n v="-850"/>
  </r>
  <r>
    <s v="900351522"/>
    <x v="0"/>
    <n v="-850"/>
  </r>
  <r>
    <s v="900351539"/>
    <x v="2"/>
    <n v="-850"/>
  </r>
  <r>
    <s v="900351556"/>
    <x v="7"/>
    <n v="-1000"/>
  </r>
  <r>
    <s v="900351574"/>
    <x v="0"/>
    <n v="-850"/>
  </r>
  <r>
    <s v="900351580"/>
    <x v="0"/>
    <n v="-850"/>
  </r>
  <r>
    <s v="900351660"/>
    <x v="3"/>
    <n v="-850"/>
  </r>
  <r>
    <s v="900351683"/>
    <x v="3"/>
    <n v="-850"/>
  </r>
  <r>
    <s v="900351698"/>
    <x v="7"/>
    <n v="-1000"/>
  </r>
  <r>
    <s v="900351715"/>
    <x v="7"/>
    <n v="-1000"/>
  </r>
  <r>
    <s v="900351745"/>
    <x v="0"/>
    <n v="-850"/>
  </r>
  <r>
    <s v="900351796"/>
    <x v="8"/>
    <n v="-850"/>
  </r>
  <r>
    <s v="900351800"/>
    <x v="6"/>
    <n v="-850"/>
  </r>
  <r>
    <s v="900351814"/>
    <x v="0"/>
    <n v="-850"/>
  </r>
  <r>
    <s v="900351846"/>
    <x v="0"/>
    <n v="-850"/>
  </r>
  <r>
    <s v="900351864"/>
    <x v="2"/>
    <n v="-850"/>
  </r>
  <r>
    <s v="900351891"/>
    <x v="2"/>
    <n v="-850"/>
  </r>
  <r>
    <s v="900351904"/>
    <x v="8"/>
    <n v="-850"/>
  </r>
  <r>
    <s v="900351909"/>
    <x v="8"/>
    <n v="-850"/>
  </r>
  <r>
    <s v="900351912"/>
    <x v="8"/>
    <n v="-850"/>
  </r>
  <r>
    <s v="900351915"/>
    <x v="7"/>
    <n v="-1000"/>
  </r>
  <r>
    <s v="900351938"/>
    <x v="0"/>
    <n v="-850"/>
  </r>
  <r>
    <s v="900351949"/>
    <x v="7"/>
    <n v="-1000"/>
  </r>
  <r>
    <s v="900351966"/>
    <x v="5"/>
    <n v="-850"/>
  </r>
  <r>
    <s v="900351988"/>
    <x v="3"/>
    <n v="-850"/>
  </r>
  <r>
    <s v="900352013"/>
    <x v="1"/>
    <n v="-850"/>
  </r>
  <r>
    <s v="900352029"/>
    <x v="7"/>
    <n v="-1000"/>
  </r>
  <r>
    <s v="900352046"/>
    <x v="0"/>
    <n v="-850"/>
  </r>
  <r>
    <s v="900352064"/>
    <x v="6"/>
    <n v="-850"/>
  </r>
  <r>
    <s v="900352081"/>
    <x v="3"/>
    <n v="-850"/>
  </r>
  <r>
    <s v="900352086"/>
    <x v="6"/>
    <n v="-850"/>
  </r>
  <r>
    <s v="900352101"/>
    <x v="8"/>
    <n v="-850"/>
  </r>
  <r>
    <s v="900352109"/>
    <x v="8"/>
    <n v="-850"/>
  </r>
  <r>
    <s v="900352114"/>
    <x v="0"/>
    <n v="-850"/>
  </r>
  <r>
    <s v="900352119"/>
    <x v="0"/>
    <n v="-850"/>
  </r>
  <r>
    <s v="900352124"/>
    <x v="0"/>
    <n v="-850"/>
  </r>
  <r>
    <s v="900352125"/>
    <x v="0"/>
    <n v="-850"/>
  </r>
  <r>
    <s v="900352126"/>
    <x v="0"/>
    <n v="-850"/>
  </r>
  <r>
    <s v="900352135"/>
    <x v="8"/>
    <n v="-850"/>
  </r>
  <r>
    <s v="900352136"/>
    <x v="0"/>
    <n v="-850"/>
  </r>
  <r>
    <s v="900352145"/>
    <x v="0"/>
    <n v="-850"/>
  </r>
  <r>
    <s v="900352164"/>
    <x v="0"/>
    <n v="-850"/>
  </r>
  <r>
    <s v="900352166"/>
    <x v="0"/>
    <n v="-850"/>
  </r>
  <r>
    <s v="900352183"/>
    <x v="7"/>
    <n v="-1000"/>
  </r>
  <r>
    <s v="900352200"/>
    <x v="7"/>
    <n v="-1000"/>
  </r>
  <r>
    <s v="900352240"/>
    <x v="5"/>
    <n v="-850"/>
  </r>
  <r>
    <s v="900352243"/>
    <x v="0"/>
    <n v="-850"/>
  </r>
  <r>
    <s v="900352276"/>
    <x v="3"/>
    <n v="-850"/>
  </r>
  <r>
    <s v="900352301"/>
    <x v="7"/>
    <n v="-1000"/>
  </r>
  <r>
    <s v="900352323"/>
    <x v="3"/>
    <n v="-850"/>
  </r>
  <r>
    <s v="900352335"/>
    <x v="7"/>
    <n v="-1000"/>
  </r>
  <r>
    <s v="900352342"/>
    <x v="1"/>
    <n v="-850"/>
  </r>
  <r>
    <s v="900352346"/>
    <x v="1"/>
    <n v="-850"/>
  </r>
  <r>
    <s v="900352355"/>
    <x v="7"/>
    <n v="-1000"/>
  </r>
  <r>
    <s v="900352357"/>
    <x v="7"/>
    <n v="-1000"/>
  </r>
  <r>
    <s v="900352378"/>
    <x v="8"/>
    <n v="-850"/>
  </r>
  <r>
    <s v="900352385"/>
    <x v="6"/>
    <n v="-850"/>
  </r>
  <r>
    <s v="900352408"/>
    <x v="7"/>
    <n v="-1000"/>
  </r>
  <r>
    <s v="900352411"/>
    <x v="3"/>
    <n v="-850"/>
  </r>
  <r>
    <s v="900352425"/>
    <x v="2"/>
    <n v="-850"/>
  </r>
  <r>
    <s v="900352440"/>
    <x v="8"/>
    <n v="-850"/>
  </r>
  <r>
    <s v="900352450"/>
    <x v="8"/>
    <n v="-850"/>
  </r>
  <r>
    <s v="900352467"/>
    <x v="2"/>
    <n v="-850"/>
  </r>
  <r>
    <s v="900352468"/>
    <x v="2"/>
    <n v="-850"/>
  </r>
  <r>
    <s v="900352476"/>
    <x v="2"/>
    <n v="-850"/>
  </r>
  <r>
    <s v="900352486"/>
    <x v="0"/>
    <n v="-850"/>
  </r>
  <r>
    <s v="900352498"/>
    <x v="7"/>
    <n v="-1000"/>
  </r>
  <r>
    <s v="900352545"/>
    <x v="0"/>
    <n v="-850"/>
  </r>
  <r>
    <s v="900352549"/>
    <x v="3"/>
    <n v="-850"/>
  </r>
  <r>
    <s v="900352550"/>
    <x v="7"/>
    <n v="-1000"/>
  </r>
  <r>
    <s v="900352559"/>
    <x v="3"/>
    <n v="-850"/>
  </r>
  <r>
    <s v="900352586"/>
    <x v="1"/>
    <n v="-850"/>
  </r>
  <r>
    <s v="900352610"/>
    <x v="1"/>
    <n v="-850"/>
  </r>
  <r>
    <s v="900352613"/>
    <x v="1"/>
    <n v="-850"/>
  </r>
  <r>
    <s v="900352635"/>
    <x v="7"/>
    <n v="-1000"/>
  </r>
  <r>
    <s v="900352640"/>
    <x v="7"/>
    <n v="-1000"/>
  </r>
  <r>
    <s v="900352662"/>
    <x v="2"/>
    <n v="-850"/>
  </r>
  <r>
    <s v="900352677"/>
    <x v="6"/>
    <n v="-850"/>
  </r>
  <r>
    <s v="900352694"/>
    <x v="8"/>
    <n v="-850"/>
  </r>
  <r>
    <s v="900352704"/>
    <x v="3"/>
    <n v="-850"/>
  </r>
  <r>
    <s v="900352725"/>
    <x v="6"/>
    <n v="-850"/>
  </r>
  <r>
    <s v="900352773"/>
    <x v="0"/>
    <n v="-850"/>
  </r>
  <r>
    <s v="900352799"/>
    <x v="7"/>
    <n v="-1000"/>
  </r>
  <r>
    <s v="900352803"/>
    <x v="1"/>
    <n v="-850"/>
  </r>
  <r>
    <s v="900352808"/>
    <x v="0"/>
    <n v="-850"/>
  </r>
  <r>
    <s v="900352815"/>
    <x v="0"/>
    <n v="-850"/>
  </r>
  <r>
    <s v="900352827"/>
    <x v="1"/>
    <n v="-850"/>
  </r>
  <r>
    <s v="900352848"/>
    <x v="1"/>
    <n v="-850"/>
  </r>
  <r>
    <s v="900352898"/>
    <x v="3"/>
    <n v="-850"/>
  </r>
  <r>
    <s v="900352899"/>
    <x v="3"/>
    <n v="-850"/>
  </r>
  <r>
    <s v="900352910"/>
    <x v="3"/>
    <n v="-850"/>
  </r>
  <r>
    <s v="900352934"/>
    <x v="3"/>
    <n v="-850"/>
  </r>
  <r>
    <s v="900352941"/>
    <x v="6"/>
    <n v="-850"/>
  </r>
  <r>
    <s v="900352951"/>
    <x v="1"/>
    <n v="-850"/>
  </r>
  <r>
    <s v="900352978"/>
    <x v="1"/>
    <n v="-850"/>
  </r>
  <r>
    <s v="900352997"/>
    <x v="7"/>
    <n v="-1000"/>
  </r>
  <r>
    <s v="900353003"/>
    <x v="7"/>
    <n v="-1000"/>
  </r>
  <r>
    <s v="900353052"/>
    <x v="2"/>
    <n v="-850"/>
  </r>
  <r>
    <s v="900353080"/>
    <x v="6"/>
    <n v="-850"/>
  </r>
  <r>
    <s v="900353089"/>
    <x v="8"/>
    <n v="-850"/>
  </r>
  <r>
    <s v="900353090"/>
    <x v="8"/>
    <n v="-850"/>
  </r>
  <r>
    <s v="900353155"/>
    <x v="0"/>
    <n v="-850"/>
  </r>
  <r>
    <s v="900353167"/>
    <x v="0"/>
    <n v="-850"/>
  </r>
  <r>
    <s v="900353209"/>
    <x v="0"/>
    <n v="-850"/>
  </r>
  <r>
    <s v="900353214"/>
    <x v="0"/>
    <n v="-850"/>
  </r>
  <r>
    <s v="900353258"/>
    <x v="6"/>
    <n v="-850"/>
  </r>
  <r>
    <s v="900353259"/>
    <x v="2"/>
    <n v="-850"/>
  </r>
  <r>
    <s v="900353284"/>
    <x v="2"/>
    <n v="-850"/>
  </r>
  <r>
    <s v="900353343"/>
    <x v="3"/>
    <n v="-850"/>
  </r>
  <r>
    <s v="900353406"/>
    <x v="1"/>
    <n v="-850"/>
  </r>
  <r>
    <s v="900353419"/>
    <x v="7"/>
    <n v="-1000"/>
  </r>
  <r>
    <s v="900353432"/>
    <x v="7"/>
    <n v="-1000"/>
  </r>
  <r>
    <s v="900353433"/>
    <x v="3"/>
    <n v="-850"/>
  </r>
  <r>
    <s v="900353445"/>
    <x v="0"/>
    <n v="-850"/>
  </r>
  <r>
    <s v="900353475"/>
    <x v="2"/>
    <n v="-850"/>
  </r>
  <r>
    <s v="900353529"/>
    <x v="3"/>
    <n v="-850"/>
  </r>
  <r>
    <s v="900353538"/>
    <x v="0"/>
    <n v="-850"/>
  </r>
  <r>
    <s v="900353555"/>
    <x v="0"/>
    <n v="-850"/>
  </r>
  <r>
    <s v="900353576"/>
    <x v="2"/>
    <n v="-850"/>
  </r>
  <r>
    <s v="900353583"/>
    <x v="6"/>
    <n v="-850"/>
  </r>
  <r>
    <s v="900353599"/>
    <x v="0"/>
    <n v="-850"/>
  </r>
  <r>
    <s v="900353619"/>
    <x v="3"/>
    <n v="-850"/>
  </r>
  <r>
    <s v="900353659"/>
    <x v="3"/>
    <n v="-850"/>
  </r>
  <r>
    <s v="900353665"/>
    <x v="3"/>
    <n v="-850"/>
  </r>
  <r>
    <s v="900353703"/>
    <x v="1"/>
    <n v="-850"/>
  </r>
  <r>
    <s v="900353719"/>
    <x v="0"/>
    <n v="-850"/>
  </r>
  <r>
    <s v="900353738"/>
    <x v="0"/>
    <n v="-850"/>
  </r>
  <r>
    <s v="900353749"/>
    <x v="0"/>
    <n v="-850"/>
  </r>
  <r>
    <s v="900353771"/>
    <x v="7"/>
    <n v="-1000"/>
  </r>
  <r>
    <s v="900353774"/>
    <x v="2"/>
    <n v="-850"/>
  </r>
  <r>
    <s v="900353798"/>
    <x v="0"/>
    <n v="-850"/>
  </r>
  <r>
    <s v="900353800"/>
    <x v="0"/>
    <n v="-850"/>
  </r>
  <r>
    <s v="900353838"/>
    <x v="3"/>
    <n v="-850"/>
  </r>
  <r>
    <s v="900353863"/>
    <x v="2"/>
    <n v="-850"/>
  </r>
  <r>
    <s v="900353878"/>
    <x v="0"/>
    <n v="-850"/>
  </r>
  <r>
    <s v="900353891"/>
    <x v="0"/>
    <n v="-850"/>
  </r>
  <r>
    <s v="900353894"/>
    <x v="0"/>
    <n v="-850"/>
  </r>
  <r>
    <s v="900353926"/>
    <x v="0"/>
    <n v="-850"/>
  </r>
  <r>
    <s v="900353932"/>
    <x v="0"/>
    <n v="-850"/>
  </r>
  <r>
    <s v="900353935"/>
    <x v="3"/>
    <n v="-850"/>
  </r>
  <r>
    <s v="900353936"/>
    <x v="3"/>
    <n v="-850"/>
  </r>
  <r>
    <s v="900353938"/>
    <x v="3"/>
    <n v="-850"/>
  </r>
  <r>
    <s v="900353964"/>
    <x v="7"/>
    <n v="-1000"/>
  </r>
  <r>
    <s v="900354012"/>
    <x v="3"/>
    <n v="-850"/>
  </r>
  <r>
    <s v="900354117"/>
    <x v="7"/>
    <n v="-1000"/>
  </r>
  <r>
    <s v="900354125"/>
    <x v="5"/>
    <n v="-850"/>
  </r>
  <r>
    <s v="900354132"/>
    <x v="7"/>
    <n v="-1000"/>
  </r>
  <r>
    <s v="900354133"/>
    <x v="7"/>
    <n v="-1000"/>
  </r>
  <r>
    <s v="900354145"/>
    <x v="0"/>
    <n v="-850"/>
  </r>
  <r>
    <s v="900354159"/>
    <x v="0"/>
    <n v="-850"/>
  </r>
  <r>
    <s v="900354190"/>
    <x v="2"/>
    <n v="-850"/>
  </r>
  <r>
    <s v="900354213"/>
    <x v="8"/>
    <n v="-850"/>
  </r>
  <r>
    <s v="900354214"/>
    <x v="8"/>
    <n v="-850"/>
  </r>
  <r>
    <s v="900354242"/>
    <x v="8"/>
    <n v="-850"/>
  </r>
  <r>
    <s v="900354247"/>
    <x v="0"/>
    <n v="-850"/>
  </r>
  <r>
    <s v="900354251"/>
    <x v="0"/>
    <n v="-850"/>
  </r>
  <r>
    <s v="900354272"/>
    <x v="0"/>
    <n v="-850"/>
  </r>
  <r>
    <s v="900354277"/>
    <x v="0"/>
    <n v="-850"/>
  </r>
  <r>
    <s v="900354300"/>
    <x v="0"/>
    <n v="-850"/>
  </r>
  <r>
    <s v="900354313"/>
    <x v="7"/>
    <n v="-1000"/>
  </r>
  <r>
    <s v="900354315"/>
    <x v="7"/>
    <n v="-1000"/>
  </r>
  <r>
    <s v="900354401"/>
    <x v="7"/>
    <n v="-1000"/>
  </r>
  <r>
    <s v="900354464"/>
    <x v="0"/>
    <n v="-850"/>
  </r>
  <r>
    <s v="900354483"/>
    <x v="4"/>
    <n v="-850"/>
  </r>
  <r>
    <s v="900354522"/>
    <x v="7"/>
    <n v="-1000"/>
  </r>
  <r>
    <s v="900354539"/>
    <x v="0"/>
    <n v="-850"/>
  </r>
  <r>
    <s v="900354561"/>
    <x v="2"/>
    <n v="-850"/>
  </r>
  <r>
    <s v="900354607"/>
    <x v="7"/>
    <n v="-1000"/>
  </r>
  <r>
    <s v="900354634"/>
    <x v="0"/>
    <n v="-850"/>
  </r>
  <r>
    <s v="900354637"/>
    <x v="1"/>
    <n v="-850"/>
  </r>
  <r>
    <s v="900354641"/>
    <x v="0"/>
    <n v="-850"/>
  </r>
  <r>
    <s v="900354656"/>
    <x v="1"/>
    <n v="-850"/>
  </r>
  <r>
    <s v="900354674"/>
    <x v="3"/>
    <n v="-850"/>
  </r>
  <r>
    <s v="900354682"/>
    <x v="1"/>
    <n v="-850"/>
  </r>
  <r>
    <s v="900354741"/>
    <x v="3"/>
    <n v="-850"/>
  </r>
  <r>
    <s v="900354747"/>
    <x v="6"/>
    <n v="-850"/>
  </r>
  <r>
    <s v="900354772"/>
    <x v="8"/>
    <n v="-850"/>
  </r>
  <r>
    <s v="900354776"/>
    <x v="8"/>
    <n v="-850"/>
  </r>
  <r>
    <s v="900354780"/>
    <x v="5"/>
    <n v="-850"/>
  </r>
  <r>
    <s v="900354790"/>
    <x v="5"/>
    <n v="-850"/>
  </r>
  <r>
    <s v="900354793"/>
    <x v="5"/>
    <n v="-850"/>
  </r>
  <r>
    <s v="900354842"/>
    <x v="0"/>
    <n v="-850"/>
  </r>
  <r>
    <s v="900354848"/>
    <x v="3"/>
    <n v="-850"/>
  </r>
  <r>
    <s v="900354930"/>
    <x v="3"/>
    <n v="-850"/>
  </r>
  <r>
    <s v="900354963"/>
    <x v="3"/>
    <n v="-850"/>
  </r>
  <r>
    <s v="900354964"/>
    <x v="3"/>
    <n v="-850"/>
  </r>
  <r>
    <s v="900354978"/>
    <x v="3"/>
    <n v="-850"/>
  </r>
  <r>
    <s v="900354996"/>
    <x v="2"/>
    <n v="-850"/>
  </r>
  <r>
    <s v="900355037"/>
    <x v="7"/>
    <n v="-1000"/>
  </r>
  <r>
    <s v="900355039"/>
    <x v="7"/>
    <n v="-1000"/>
  </r>
  <r>
    <s v="900355052"/>
    <x v="5"/>
    <n v="-850"/>
  </r>
  <r>
    <s v="900355057"/>
    <x v="7"/>
    <n v="-1000"/>
  </r>
  <r>
    <s v="900355059"/>
    <x v="5"/>
    <n v="-850"/>
  </r>
  <r>
    <s v="900355069"/>
    <x v="7"/>
    <n v="-1000"/>
  </r>
  <r>
    <s v="900355097"/>
    <x v="0"/>
    <n v="-850"/>
  </r>
  <r>
    <s v="900355099"/>
    <x v="0"/>
    <n v="-850"/>
  </r>
  <r>
    <s v="900355110"/>
    <x v="0"/>
    <n v="-850"/>
  </r>
  <r>
    <s v="900355129"/>
    <x v="2"/>
    <n v="-850"/>
  </r>
  <r>
    <s v="900355183"/>
    <x v="6"/>
    <n v="-850"/>
  </r>
  <r>
    <s v="900355203"/>
    <x v="0"/>
    <n v="-850"/>
  </r>
  <r>
    <s v="900355218"/>
    <x v="0"/>
    <n v="-850"/>
  </r>
  <r>
    <s v="900355260"/>
    <x v="5"/>
    <n v="-850"/>
  </r>
  <r>
    <s v="900355262"/>
    <x v="5"/>
    <n v="-850"/>
  </r>
  <r>
    <s v="900355276"/>
    <x v="5"/>
    <n v="-850"/>
  </r>
  <r>
    <s v="900355288"/>
    <x v="0"/>
    <n v="-850"/>
  </r>
  <r>
    <s v="900355347"/>
    <x v="3"/>
    <n v="-850"/>
  </r>
  <r>
    <s v="900355350"/>
    <x v="2"/>
    <n v="-850"/>
  </r>
  <r>
    <s v="900355380"/>
    <x v="0"/>
    <n v="-850"/>
  </r>
  <r>
    <s v="900355392"/>
    <x v="8"/>
    <n v="-850"/>
  </r>
  <r>
    <s v="900355453"/>
    <x v="4"/>
    <n v="-850"/>
  </r>
  <r>
    <s v="900355461"/>
    <x v="3"/>
    <n v="-850"/>
  </r>
  <r>
    <s v="900355507"/>
    <x v="3"/>
    <n v="-850"/>
  </r>
  <r>
    <s v="900355526"/>
    <x v="7"/>
    <n v="-1000"/>
  </r>
  <r>
    <s v="900355541"/>
    <x v="1"/>
    <n v="-850"/>
  </r>
  <r>
    <s v="900355565"/>
    <x v="7"/>
    <n v="-1000"/>
  </r>
  <r>
    <s v="900355580"/>
    <x v="7"/>
    <n v="-1000"/>
  </r>
  <r>
    <s v="900355591"/>
    <x v="0"/>
    <n v="-850"/>
  </r>
  <r>
    <s v="900355642"/>
    <x v="2"/>
    <n v="-850"/>
  </r>
  <r>
    <s v="900355654"/>
    <x v="2"/>
    <n v="-850"/>
  </r>
  <r>
    <s v="900355685"/>
    <x v="6"/>
    <n v="-850"/>
  </r>
  <r>
    <s v="900355706"/>
    <x v="0"/>
    <n v="-850"/>
  </r>
  <r>
    <s v="900355715"/>
    <x v="0"/>
    <n v="-850"/>
  </r>
  <r>
    <s v="900355728"/>
    <x v="7"/>
    <n v="-1000"/>
  </r>
  <r>
    <s v="900355736"/>
    <x v="0"/>
    <n v="-850"/>
  </r>
  <r>
    <s v="900355747"/>
    <x v="2"/>
    <n v="-850"/>
  </r>
  <r>
    <s v="900355768"/>
    <x v="2"/>
    <n v="-850"/>
  </r>
  <r>
    <s v="900355778"/>
    <x v="7"/>
    <n v="-1000"/>
  </r>
  <r>
    <s v="900355779"/>
    <x v="6"/>
    <n v="-850"/>
  </r>
  <r>
    <s v="900355799"/>
    <x v="6"/>
    <n v="-850"/>
  </r>
  <r>
    <s v="900355806"/>
    <x v="0"/>
    <n v="-850"/>
  </r>
  <r>
    <s v="900355822"/>
    <x v="8"/>
    <n v="-850"/>
  </r>
  <r>
    <s v="900355823"/>
    <x v="3"/>
    <n v="-850"/>
  </r>
  <r>
    <s v="900355825"/>
    <x v="0"/>
    <n v="-850"/>
  </r>
  <r>
    <s v="900355931"/>
    <x v="6"/>
    <n v="-850"/>
  </r>
  <r>
    <s v="900355967"/>
    <x v="3"/>
    <n v="-850"/>
  </r>
  <r>
    <s v="900355975"/>
    <x v="3"/>
    <n v="-850"/>
  </r>
  <r>
    <s v="900356039"/>
    <x v="4"/>
    <n v="-850"/>
  </r>
  <r>
    <s v="900356041"/>
    <x v="5"/>
    <n v="-850"/>
  </r>
  <r>
    <s v="900356049"/>
    <x v="7"/>
    <n v="-1000"/>
  </r>
  <r>
    <s v="900356052"/>
    <x v="5"/>
    <n v="-850"/>
  </r>
  <r>
    <s v="900356073"/>
    <x v="2"/>
    <n v="-850"/>
  </r>
  <r>
    <s v="900356112"/>
    <x v="2"/>
    <n v="-850"/>
  </r>
  <r>
    <s v="900356175"/>
    <x v="0"/>
    <n v="-850"/>
  </r>
  <r>
    <s v="900356196"/>
    <x v="3"/>
    <n v="-850"/>
  </r>
  <r>
    <s v="900356199"/>
    <x v="3"/>
    <n v="-850"/>
  </r>
  <r>
    <s v="900356200"/>
    <x v="3"/>
    <n v="-850"/>
  </r>
  <r>
    <s v="900356201"/>
    <x v="3"/>
    <n v="-850"/>
  </r>
  <r>
    <s v="900356229"/>
    <x v="0"/>
    <n v="-850"/>
  </r>
  <r>
    <s v="900356232"/>
    <x v="0"/>
    <n v="-850"/>
  </r>
  <r>
    <s v="900356273"/>
    <x v="3"/>
    <n v="-850"/>
  </r>
  <r>
    <s v="900356312"/>
    <x v="0"/>
    <n v="-850"/>
  </r>
  <r>
    <s v="900356319"/>
    <x v="0"/>
    <n v="-850"/>
  </r>
  <r>
    <s v="900356330"/>
    <x v="7"/>
    <n v="-1000"/>
  </r>
  <r>
    <s v="900356367"/>
    <x v="1"/>
    <n v="-850"/>
  </r>
  <r>
    <s v="900356489"/>
    <x v="1"/>
    <n v="-850"/>
  </r>
  <r>
    <s v="900356517"/>
    <x v="7"/>
    <n v="-1000"/>
  </r>
  <r>
    <s v="900356544"/>
    <x v="7"/>
    <n v="-1000"/>
  </r>
  <r>
    <s v="900356565"/>
    <x v="7"/>
    <n v="-1000"/>
  </r>
  <r>
    <s v="900356579"/>
    <x v="2"/>
    <n v="-850"/>
  </r>
  <r>
    <s v="900356606"/>
    <x v="2"/>
    <n v="-850"/>
  </r>
  <r>
    <s v="900356615"/>
    <x v="3"/>
    <n v="-850"/>
  </r>
  <r>
    <s v="900356634"/>
    <x v="2"/>
    <n v="-850"/>
  </r>
  <r>
    <s v="900356640"/>
    <x v="0"/>
    <n v="-850"/>
  </r>
  <r>
    <s v="900356654"/>
    <x v="8"/>
    <n v="-850"/>
  </r>
  <r>
    <s v="900356679"/>
    <x v="0"/>
    <n v="-850"/>
  </r>
  <r>
    <s v="900356716"/>
    <x v="3"/>
    <n v="-850"/>
  </r>
  <r>
    <s v="900356721"/>
    <x v="3"/>
    <n v="-850"/>
  </r>
  <r>
    <s v="900356763"/>
    <x v="7"/>
    <n v="-1000"/>
  </r>
  <r>
    <s v="900356767"/>
    <x v="3"/>
    <n v="-850"/>
  </r>
  <r>
    <s v="900356768"/>
    <x v="3"/>
    <n v="-850"/>
  </r>
  <r>
    <s v="900356783"/>
    <x v="6"/>
    <n v="-850"/>
  </r>
  <r>
    <s v="900356795"/>
    <x v="0"/>
    <n v="-850"/>
  </r>
  <r>
    <s v="900356990"/>
    <x v="7"/>
    <n v="-1000"/>
  </r>
  <r>
    <s v="900357002"/>
    <x v="1"/>
    <n v="-850"/>
  </r>
  <r>
    <s v="900357017"/>
    <x v="1"/>
    <n v="-850"/>
  </r>
  <r>
    <s v="900357044"/>
    <x v="7"/>
    <n v="-1000"/>
  </r>
  <r>
    <s v="900357061"/>
    <x v="2"/>
    <n v="-850"/>
  </r>
  <r>
    <s v="900357133"/>
    <x v="0"/>
    <n v="-850"/>
  </r>
  <r>
    <s v="900357154"/>
    <x v="0"/>
    <n v="-850"/>
  </r>
  <r>
    <s v="900357161"/>
    <x v="0"/>
    <n v="-850"/>
  </r>
  <r>
    <s v="900357164"/>
    <x v="7"/>
    <n v="-1000"/>
  </r>
  <r>
    <s v="900357170"/>
    <x v="0"/>
    <n v="-850"/>
  </r>
  <r>
    <s v="900357233"/>
    <x v="3"/>
    <n v="-850"/>
  </r>
  <r>
    <s v="900357268"/>
    <x v="3"/>
    <n v="-850"/>
  </r>
  <r>
    <s v="900357420"/>
    <x v="3"/>
    <n v="-850"/>
  </r>
  <r>
    <s v="900357460"/>
    <x v="0"/>
    <n v="-850"/>
  </r>
  <r>
    <s v="900357466"/>
    <x v="2"/>
    <n v="-850"/>
  </r>
  <r>
    <s v="900357467"/>
    <x v="2"/>
    <n v="-850"/>
  </r>
  <r>
    <s v="900357470"/>
    <x v="0"/>
    <n v="-850"/>
  </r>
  <r>
    <s v="900357483"/>
    <x v="6"/>
    <n v="-850"/>
  </r>
  <r>
    <s v="900357509"/>
    <x v="0"/>
    <n v="-850"/>
  </r>
  <r>
    <s v="900357538"/>
    <x v="3"/>
    <n v="-850"/>
  </r>
  <r>
    <s v="900357540"/>
    <x v="3"/>
    <n v="-850"/>
  </r>
  <r>
    <s v="900357554"/>
    <x v="3"/>
    <n v="-850"/>
  </r>
  <r>
    <s v="900357556"/>
    <x v="3"/>
    <n v="-850"/>
  </r>
  <r>
    <s v="900357557"/>
    <x v="3"/>
    <n v="-850"/>
  </r>
  <r>
    <s v="900357586"/>
    <x v="7"/>
    <n v="-1000"/>
  </r>
  <r>
    <s v="900357617"/>
    <x v="2"/>
    <n v="-850"/>
  </r>
  <r>
    <s v="900357672"/>
    <x v="0"/>
    <n v="-850"/>
  </r>
  <r>
    <s v="900357677"/>
    <x v="1"/>
    <n v="-850"/>
  </r>
  <r>
    <s v="900357686"/>
    <x v="5"/>
    <n v="-850"/>
  </r>
  <r>
    <s v="900357706"/>
    <x v="6"/>
    <n v="-850"/>
  </r>
  <r>
    <s v="900357710"/>
    <x v="0"/>
    <n v="-850"/>
  </r>
  <r>
    <s v="900357717"/>
    <x v="0"/>
    <n v="-850"/>
  </r>
  <r>
    <s v="900357720"/>
    <x v="0"/>
    <n v="-850"/>
  </r>
  <r>
    <s v="900357721"/>
    <x v="0"/>
    <n v="-850"/>
  </r>
  <r>
    <s v="900357728"/>
    <x v="0"/>
    <n v="-850"/>
  </r>
  <r>
    <s v="900357748"/>
    <x v="5"/>
    <n v="-850"/>
  </r>
  <r>
    <s v="900357759"/>
    <x v="8"/>
    <n v="-850"/>
  </r>
  <r>
    <s v="900357776"/>
    <x v="8"/>
    <n v="-850"/>
  </r>
  <r>
    <s v="900357779"/>
    <x v="8"/>
    <n v="-850"/>
  </r>
  <r>
    <s v="900357787"/>
    <x v="8"/>
    <n v="-850"/>
  </r>
  <r>
    <s v="900357789"/>
    <x v="1"/>
    <n v="-850"/>
  </r>
  <r>
    <s v="900357792"/>
    <x v="7"/>
    <n v="-1000"/>
  </r>
  <r>
    <s v="900357794"/>
    <x v="7"/>
    <n v="-1000"/>
  </r>
  <r>
    <s v="900357833"/>
    <x v="4"/>
    <n v="-850"/>
  </r>
  <r>
    <s v="900357900"/>
    <x v="3"/>
    <n v="-850"/>
  </r>
  <r>
    <s v="900357958"/>
    <x v="1"/>
    <n v="-850"/>
  </r>
  <r>
    <s v="900357992"/>
    <x v="1"/>
    <n v="-850"/>
  </r>
  <r>
    <s v="900357998"/>
    <x v="7"/>
    <n v="-1000"/>
  </r>
  <r>
    <s v="900358056"/>
    <x v="2"/>
    <n v="-850"/>
  </r>
  <r>
    <s v="900358102"/>
    <x v="3"/>
    <n v="-850"/>
  </r>
  <r>
    <s v="900358104"/>
    <x v="3"/>
    <n v="-850"/>
  </r>
  <r>
    <s v="900358105"/>
    <x v="3"/>
    <n v="-850"/>
  </r>
  <r>
    <s v="900358124"/>
    <x v="0"/>
    <n v="-850"/>
  </r>
  <r>
    <s v="900358128"/>
    <x v="8"/>
    <n v="-850"/>
  </r>
  <r>
    <s v="900358170"/>
    <x v="5"/>
    <n v="-850"/>
  </r>
  <r>
    <s v="900358173"/>
    <x v="8"/>
    <n v="-850"/>
  </r>
  <r>
    <s v="900358179"/>
    <x v="7"/>
    <n v="-1000"/>
  </r>
  <r>
    <s v="900358183"/>
    <x v="6"/>
    <n v="-850"/>
  </r>
  <r>
    <s v="900358185"/>
    <x v="6"/>
    <n v="-850"/>
  </r>
  <r>
    <s v="900358198"/>
    <x v="0"/>
    <n v="-850"/>
  </r>
  <r>
    <s v="900358215"/>
    <x v="3"/>
    <n v="-850"/>
  </r>
  <r>
    <s v="900358242"/>
    <x v="0"/>
    <n v="-850"/>
  </r>
  <r>
    <s v="900358243"/>
    <x v="7"/>
    <n v="-1000"/>
  </r>
  <r>
    <s v="900358252"/>
    <x v="0"/>
    <n v="-850"/>
  </r>
  <r>
    <s v="900358256"/>
    <x v="7"/>
    <n v="-1000"/>
  </r>
  <r>
    <s v="900358286"/>
    <x v="1"/>
    <n v="-850"/>
  </r>
  <r>
    <s v="900358298"/>
    <x v="7"/>
    <n v="-1000"/>
  </r>
  <r>
    <s v="900358307"/>
    <x v="3"/>
    <n v="-850"/>
  </r>
  <r>
    <s v="900358319"/>
    <x v="3"/>
    <n v="-850"/>
  </r>
  <r>
    <s v="900358323"/>
    <x v="5"/>
    <n v="-850"/>
  </r>
  <r>
    <s v="900358355"/>
    <x v="4"/>
    <n v="-850"/>
  </r>
  <r>
    <s v="900358400"/>
    <x v="3"/>
    <n v="-850"/>
  </r>
  <r>
    <s v="900358401"/>
    <x v="3"/>
    <n v="-850"/>
  </r>
  <r>
    <s v="900358417"/>
    <x v="1"/>
    <n v="-850"/>
  </r>
  <r>
    <s v="900358421"/>
    <x v="7"/>
    <n v="-1000"/>
  </r>
  <r>
    <s v="900358434"/>
    <x v="7"/>
    <n v="-1000"/>
  </r>
  <r>
    <s v="900358477"/>
    <x v="7"/>
    <n v="-1000"/>
  </r>
  <r>
    <s v="900358478"/>
    <x v="7"/>
    <n v="-1000"/>
  </r>
  <r>
    <s v="900358482"/>
    <x v="7"/>
    <n v="-1000"/>
  </r>
  <r>
    <s v="900358484"/>
    <x v="7"/>
    <n v="-1000"/>
  </r>
  <r>
    <s v="900358487"/>
    <x v="7"/>
    <n v="-1000"/>
  </r>
  <r>
    <s v="900358492"/>
    <x v="0"/>
    <n v="-850"/>
  </r>
  <r>
    <s v="900358501"/>
    <x v="2"/>
    <n v="-850"/>
  </r>
  <r>
    <s v="900358520"/>
    <x v="2"/>
    <n v="-850"/>
  </r>
  <r>
    <s v="900358529"/>
    <x v="2"/>
    <n v="-850"/>
  </r>
  <r>
    <s v="900358545"/>
    <x v="2"/>
    <n v="-850"/>
  </r>
  <r>
    <s v="900358559"/>
    <x v="0"/>
    <n v="-850"/>
  </r>
  <r>
    <s v="900358561"/>
    <x v="0"/>
    <n v="-850"/>
  </r>
  <r>
    <s v="900358595"/>
    <x v="0"/>
    <n v="-850"/>
  </r>
  <r>
    <s v="900358629"/>
    <x v="3"/>
    <n v="-850"/>
  </r>
  <r>
    <s v="900358648"/>
    <x v="0"/>
    <n v="-850"/>
  </r>
  <r>
    <s v="900358659"/>
    <x v="0"/>
    <n v="-850"/>
  </r>
  <r>
    <s v="900358660"/>
    <x v="0"/>
    <n v="-850"/>
  </r>
  <r>
    <s v="900358672"/>
    <x v="0"/>
    <n v="-850"/>
  </r>
  <r>
    <s v="900358678"/>
    <x v="4"/>
    <n v="-850"/>
  </r>
  <r>
    <s v="900358679"/>
    <x v="0"/>
    <n v="-850"/>
  </r>
  <r>
    <s v="900358684"/>
    <x v="5"/>
    <n v="-850"/>
  </r>
  <r>
    <s v="900358705"/>
    <x v="0"/>
    <n v="-850"/>
  </r>
  <r>
    <s v="900358726"/>
    <x v="1"/>
    <n v="-850"/>
  </r>
  <r>
    <s v="900358777"/>
    <x v="7"/>
    <n v="-1000"/>
  </r>
  <r>
    <s v="900358938"/>
    <x v="7"/>
    <n v="-1000"/>
  </r>
  <r>
    <s v="900358955"/>
    <x v="2"/>
    <n v="-850"/>
  </r>
  <r>
    <s v="900358957"/>
    <x v="0"/>
    <n v="-850"/>
  </r>
  <r>
    <s v="900358972"/>
    <x v="2"/>
    <n v="-850"/>
  </r>
  <r>
    <s v="900358977"/>
    <x v="2"/>
    <n v="-850"/>
  </r>
  <r>
    <s v="900359020"/>
    <x v="8"/>
    <n v="-850"/>
  </r>
  <r>
    <s v="900359052"/>
    <x v="4"/>
    <n v="-850"/>
  </r>
  <r>
    <s v="900359056"/>
    <x v="8"/>
    <n v="-850"/>
  </r>
  <r>
    <s v="900359066"/>
    <x v="0"/>
    <n v="-850"/>
  </r>
  <r>
    <s v="900359070"/>
    <x v="4"/>
    <n v="-850"/>
  </r>
  <r>
    <s v="900359083"/>
    <x v="3"/>
    <n v="-850"/>
  </r>
  <r>
    <s v="900359090"/>
    <x v="3"/>
    <n v="-850"/>
  </r>
  <r>
    <s v="900359104"/>
    <x v="5"/>
    <n v="-850"/>
  </r>
  <r>
    <s v="900359131"/>
    <x v="8"/>
    <n v="-850"/>
  </r>
  <r>
    <s v="900359133"/>
    <x v="0"/>
    <n v="-850"/>
  </r>
  <r>
    <s v="900359142"/>
    <x v="0"/>
    <n v="-850"/>
  </r>
  <r>
    <s v="900359149"/>
    <x v="0"/>
    <n v="-850"/>
  </r>
  <r>
    <s v="900359189"/>
    <x v="1"/>
    <n v="-850"/>
  </r>
  <r>
    <s v="900359205"/>
    <x v="0"/>
    <n v="-850"/>
  </r>
  <r>
    <s v="900359235"/>
    <x v="1"/>
    <n v="-850"/>
  </r>
  <r>
    <s v="900359238"/>
    <x v="1"/>
    <n v="-850"/>
  </r>
  <r>
    <s v="900359242"/>
    <x v="7"/>
    <n v="-1000"/>
  </r>
  <r>
    <s v="900359262"/>
    <x v="5"/>
    <n v="-850"/>
  </r>
  <r>
    <s v="900359373"/>
    <x v="3"/>
    <n v="-850"/>
  </r>
  <r>
    <s v="900359383"/>
    <x v="3"/>
    <n v="-850"/>
  </r>
  <r>
    <s v="900359392"/>
    <x v="3"/>
    <n v="-850"/>
  </r>
  <r>
    <s v="900359397"/>
    <x v="3"/>
    <n v="-850"/>
  </r>
  <r>
    <s v="900359418"/>
    <x v="3"/>
    <n v="-850"/>
  </r>
  <r>
    <s v="900359547"/>
    <x v="0"/>
    <n v="-850"/>
  </r>
  <r>
    <s v="900359592"/>
    <x v="0"/>
    <n v="-850"/>
  </r>
  <r>
    <s v="900359598"/>
    <x v="0"/>
    <n v="-850"/>
  </r>
  <r>
    <s v="900359599"/>
    <x v="0"/>
    <n v="-850"/>
  </r>
  <r>
    <s v="900359608"/>
    <x v="2"/>
    <n v="-850"/>
  </r>
  <r>
    <s v="900359632"/>
    <x v="2"/>
    <n v="-850"/>
  </r>
  <r>
    <s v="900359655"/>
    <x v="2"/>
    <n v="-850"/>
  </r>
  <r>
    <s v="900359709"/>
    <x v="3"/>
    <n v="-850"/>
  </r>
  <r>
    <s v="900359711"/>
    <x v="3"/>
    <n v="-850"/>
  </r>
  <r>
    <s v="900359716"/>
    <x v="3"/>
    <n v="-850"/>
  </r>
  <r>
    <s v="900359755"/>
    <x v="0"/>
    <n v="-850"/>
  </r>
  <r>
    <s v="900359804"/>
    <x v="3"/>
    <n v="-850"/>
  </r>
  <r>
    <s v="900359817"/>
    <x v="3"/>
    <n v="-850"/>
  </r>
  <r>
    <s v="900359827"/>
    <x v="7"/>
    <n v="-1000"/>
  </r>
  <r>
    <s v="900359857"/>
    <x v="8"/>
    <n v="-850"/>
  </r>
  <r>
    <s v="900359890"/>
    <x v="0"/>
    <n v="-850"/>
  </r>
  <r>
    <s v="900359895"/>
    <x v="0"/>
    <n v="-850"/>
  </r>
  <r>
    <s v="900359897"/>
    <x v="0"/>
    <n v="-850"/>
  </r>
  <r>
    <s v="900359899"/>
    <x v="0"/>
    <n v="-850"/>
  </r>
  <r>
    <s v="900359902"/>
    <x v="0"/>
    <n v="-850"/>
  </r>
  <r>
    <s v="900359921"/>
    <x v="1"/>
    <n v="-850"/>
  </r>
  <r>
    <s v="900359924"/>
    <x v="1"/>
    <n v="-850"/>
  </r>
  <r>
    <s v="900359931"/>
    <x v="1"/>
    <n v="-850"/>
  </r>
  <r>
    <s v="900359944"/>
    <x v="8"/>
    <n v="-850"/>
  </r>
  <r>
    <s v="900359960"/>
    <x v="3"/>
    <n v="-850"/>
  </r>
  <r>
    <s v="900360108"/>
    <x v="2"/>
    <n v="-850"/>
  </r>
  <r>
    <s v="900360116"/>
    <x v="0"/>
    <n v="-850"/>
  </r>
  <r>
    <s v="900360135"/>
    <x v="2"/>
    <n v="-850"/>
  </r>
  <r>
    <s v="900360142"/>
    <x v="2"/>
    <n v="-850"/>
  </r>
  <r>
    <s v="900360184"/>
    <x v="0"/>
    <n v="-850"/>
  </r>
  <r>
    <s v="900360193"/>
    <x v="0"/>
    <n v="-850"/>
  </r>
  <r>
    <s v="900360196"/>
    <x v="1"/>
    <n v="-850"/>
  </r>
  <r>
    <s v="900360197"/>
    <x v="7"/>
    <n v="-1000"/>
  </r>
  <r>
    <s v="900360226"/>
    <x v="8"/>
    <n v="-850"/>
  </r>
  <r>
    <s v="900360227"/>
    <x v="0"/>
    <n v="-850"/>
  </r>
  <r>
    <s v="900360296"/>
    <x v="6"/>
    <n v="-850"/>
  </r>
  <r>
    <s v="900360343"/>
    <x v="1"/>
    <n v="-850"/>
  </r>
  <r>
    <s v="900360345"/>
    <x v="3"/>
    <n v="-850"/>
  </r>
  <r>
    <s v="900360368"/>
    <x v="1"/>
    <n v="-850"/>
  </r>
  <r>
    <s v="900360448"/>
    <x v="0"/>
    <n v="-850"/>
  </r>
  <r>
    <s v="900360456"/>
    <x v="2"/>
    <n v="-850"/>
  </r>
  <r>
    <s v="900360463"/>
    <x v="0"/>
    <n v="-850"/>
  </r>
  <r>
    <s v="900360513"/>
    <x v="8"/>
    <n v="-850"/>
  </r>
  <r>
    <s v="900360526"/>
    <x v="6"/>
    <n v="-850"/>
  </r>
  <r>
    <s v="900360554"/>
    <x v="8"/>
    <n v="-850"/>
  </r>
  <r>
    <s v="900360580"/>
    <x v="2"/>
    <n v="-850"/>
  </r>
  <r>
    <s v="900360620"/>
    <x v="0"/>
    <n v="-850"/>
  </r>
  <r>
    <s v="900360621"/>
    <x v="0"/>
    <n v="-850"/>
  </r>
  <r>
    <s v="900360627"/>
    <x v="3"/>
    <n v="-850"/>
  </r>
  <r>
    <s v="900360636"/>
    <x v="0"/>
    <n v="-850"/>
  </r>
  <r>
    <s v="900360638"/>
    <x v="0"/>
    <n v="-850"/>
  </r>
  <r>
    <s v="900360662"/>
    <x v="5"/>
    <n v="-850"/>
  </r>
  <r>
    <s v="900360671"/>
    <x v="5"/>
    <n v="-850"/>
  </r>
  <r>
    <s v="900360676"/>
    <x v="6"/>
    <n v="-850"/>
  </r>
  <r>
    <s v="900360697"/>
    <x v="2"/>
    <n v="-850"/>
  </r>
  <r>
    <s v="900360752"/>
    <x v="2"/>
    <n v="-850"/>
  </r>
  <r>
    <s v="900360777"/>
    <x v="2"/>
    <n v="-850"/>
  </r>
  <r>
    <s v="900360813"/>
    <x v="2"/>
    <n v="-850"/>
  </r>
  <r>
    <s v="900360841"/>
    <x v="0"/>
    <n v="-850"/>
  </r>
  <r>
    <s v="900360846"/>
    <x v="5"/>
    <n v="-850"/>
  </r>
  <r>
    <s v="900360857"/>
    <x v="1"/>
    <n v="-850"/>
  </r>
  <r>
    <s v="900360912"/>
    <x v="3"/>
    <n v="-850"/>
  </r>
  <r>
    <s v="900360930"/>
    <x v="3"/>
    <n v="-850"/>
  </r>
  <r>
    <s v="900360937"/>
    <x v="4"/>
    <n v="-850"/>
  </r>
  <r>
    <s v="900360965"/>
    <x v="7"/>
    <n v="-1000"/>
  </r>
  <r>
    <s v="900361028"/>
    <x v="0"/>
    <n v="-850"/>
  </r>
  <r>
    <s v="900361107"/>
    <x v="6"/>
    <n v="-850"/>
  </r>
  <r>
    <s v="900361116"/>
    <x v="8"/>
    <n v="-850"/>
  </r>
  <r>
    <s v="900361122"/>
    <x v="6"/>
    <n v="-850"/>
  </r>
  <r>
    <s v="900361127"/>
    <x v="0"/>
    <n v="-850"/>
  </r>
  <r>
    <s v="900361172"/>
    <x v="2"/>
    <n v="-850"/>
  </r>
  <r>
    <s v="900361194"/>
    <x v="2"/>
    <n v="-850"/>
  </r>
  <r>
    <s v="900361224"/>
    <x v="6"/>
    <n v="-850"/>
  </r>
  <r>
    <s v="900361269"/>
    <x v="0"/>
    <n v="-850"/>
  </r>
  <r>
    <s v="900361272"/>
    <x v="0"/>
    <n v="-850"/>
  </r>
  <r>
    <s v="900361279"/>
    <x v="0"/>
    <n v="-850"/>
  </r>
  <r>
    <s v="900361283"/>
    <x v="0"/>
    <n v="-850"/>
  </r>
  <r>
    <s v="900361323"/>
    <x v="5"/>
    <n v="-850"/>
  </r>
  <r>
    <s v="900361324"/>
    <x v="5"/>
    <n v="-850"/>
  </r>
  <r>
    <s v="900361358"/>
    <x v="5"/>
    <n v="-850"/>
  </r>
  <r>
    <s v="900361460"/>
    <x v="3"/>
    <n v="-850"/>
  </r>
  <r>
    <s v="900361630"/>
    <x v="0"/>
    <n v="-850"/>
  </r>
  <r>
    <s v="900361787"/>
    <x v="3"/>
    <n v="-850"/>
  </r>
  <r>
    <s v="900361809"/>
    <x v="3"/>
    <n v="-850"/>
  </r>
  <r>
    <s v="900361816"/>
    <x v="7"/>
    <n v="-1000"/>
  </r>
  <r>
    <s v="900361832"/>
    <x v="5"/>
    <n v="-850"/>
  </r>
  <r>
    <s v="900361838"/>
    <x v="1"/>
    <n v="-850"/>
  </r>
  <r>
    <s v="900361872"/>
    <x v="4"/>
    <n v="-850"/>
  </r>
  <r>
    <s v="900361896"/>
    <x v="3"/>
    <n v="-850"/>
  </r>
  <r>
    <s v="900361897"/>
    <x v="3"/>
    <n v="-850"/>
  </r>
  <r>
    <s v="900361922"/>
    <x v="7"/>
    <n v="-1000"/>
  </r>
  <r>
    <s v="900361994"/>
    <x v="2"/>
    <n v="-850"/>
  </r>
  <r>
    <s v="900361998"/>
    <x v="2"/>
    <n v="-850"/>
  </r>
  <r>
    <s v="900362025"/>
    <x v="2"/>
    <n v="-850"/>
  </r>
  <r>
    <s v="900362098"/>
    <x v="0"/>
    <n v="-850"/>
  </r>
  <r>
    <s v="900362154"/>
    <x v="4"/>
    <n v="-850"/>
  </r>
  <r>
    <s v="900362185"/>
    <x v="7"/>
    <n v="-1000"/>
  </r>
  <r>
    <s v="900362204"/>
    <x v="0"/>
    <n v="-850"/>
  </r>
  <r>
    <s v="900362223"/>
    <x v="0"/>
    <n v="-850"/>
  </r>
  <r>
    <s v="900362269"/>
    <x v="2"/>
    <n v="-850"/>
  </r>
  <r>
    <s v="900362271"/>
    <x v="2"/>
    <n v="-850"/>
  </r>
  <r>
    <s v="900362343"/>
    <x v="7"/>
    <n v="-1000"/>
  </r>
  <r>
    <s v="900362348"/>
    <x v="2"/>
    <n v="-850"/>
  </r>
  <r>
    <s v="900362435"/>
    <x v="3"/>
    <n v="-850"/>
  </r>
  <r>
    <s v="900362463"/>
    <x v="7"/>
    <n v="-1000"/>
  </r>
  <r>
    <s v="900362495"/>
    <x v="0"/>
    <n v="-850"/>
  </r>
  <r>
    <s v="900362501"/>
    <x v="7"/>
    <n v="-1000"/>
  </r>
  <r>
    <s v="900362507"/>
    <x v="0"/>
    <n v="-850"/>
  </r>
  <r>
    <s v="900362509"/>
    <x v="7"/>
    <n v="-1000"/>
  </r>
  <r>
    <s v="900362511"/>
    <x v="0"/>
    <n v="-850"/>
  </r>
  <r>
    <s v="900362540"/>
    <x v="6"/>
    <n v="-850"/>
  </r>
  <r>
    <s v="900362541"/>
    <x v="1"/>
    <n v="-850"/>
  </r>
  <r>
    <s v="900362543"/>
    <x v="1"/>
    <n v="-850"/>
  </r>
  <r>
    <s v="900362571"/>
    <x v="7"/>
    <n v="-1000"/>
  </r>
  <r>
    <s v="900362606"/>
    <x v="3"/>
    <n v="-850"/>
  </r>
  <r>
    <s v="900362608"/>
    <x v="4"/>
    <n v="-850"/>
  </r>
  <r>
    <s v="900362610"/>
    <x v="0"/>
    <n v="-850"/>
  </r>
  <r>
    <s v="900362632"/>
    <x v="3"/>
    <n v="-850"/>
  </r>
  <r>
    <s v="900362733"/>
    <x v="7"/>
    <n v="-1000"/>
  </r>
  <r>
    <s v="900362748"/>
    <x v="0"/>
    <n v="-850"/>
  </r>
  <r>
    <s v="900362754"/>
    <x v="2"/>
    <n v="-850"/>
  </r>
  <r>
    <s v="900362794"/>
    <x v="2"/>
    <n v="-850"/>
  </r>
  <r>
    <s v="900362815"/>
    <x v="2"/>
    <n v="-850"/>
  </r>
  <r>
    <s v="900362836"/>
    <x v="6"/>
    <n v="-850"/>
  </r>
  <r>
    <s v="900362841"/>
    <x v="6"/>
    <n v="-850"/>
  </r>
  <r>
    <s v="900362858"/>
    <x v="0"/>
    <n v="-850"/>
  </r>
  <r>
    <s v="900362863"/>
    <x v="0"/>
    <n v="-850"/>
  </r>
  <r>
    <s v="900362866"/>
    <x v="1"/>
    <n v="-850"/>
  </r>
  <r>
    <s v="900362898"/>
    <x v="3"/>
    <n v="-850"/>
  </r>
  <r>
    <s v="900362910"/>
    <x v="3"/>
    <n v="-850"/>
  </r>
  <r>
    <s v="900362911"/>
    <x v="3"/>
    <n v="-850"/>
  </r>
  <r>
    <s v="900362921"/>
    <x v="2"/>
    <n v="-850"/>
  </r>
  <r>
    <s v="900362950"/>
    <x v="8"/>
    <n v="-850"/>
  </r>
  <r>
    <s v="900362957"/>
    <x v="8"/>
    <n v="-850"/>
  </r>
  <r>
    <s v="900362973"/>
    <x v="0"/>
    <n v="-850"/>
  </r>
  <r>
    <s v="900362988"/>
    <x v="0"/>
    <n v="-850"/>
  </r>
  <r>
    <s v="900363045"/>
    <x v="1"/>
    <n v="-850"/>
  </r>
  <r>
    <s v="900363046"/>
    <x v="1"/>
    <n v="-850"/>
  </r>
  <r>
    <s v="900363047"/>
    <x v="1"/>
    <n v="-850"/>
  </r>
  <r>
    <s v="900363048"/>
    <x v="1"/>
    <n v="-850"/>
  </r>
  <r>
    <s v="900363049"/>
    <x v="1"/>
    <n v="-850"/>
  </r>
  <r>
    <s v="900363058"/>
    <x v="4"/>
    <n v="-850"/>
  </r>
  <r>
    <s v="900363099"/>
    <x v="3"/>
    <n v="-850"/>
  </r>
  <r>
    <s v="900363121"/>
    <x v="3"/>
    <n v="-850"/>
  </r>
  <r>
    <s v="900363171"/>
    <x v="2"/>
    <n v="-850"/>
  </r>
  <r>
    <s v="900363197"/>
    <x v="7"/>
    <n v="-1000"/>
  </r>
  <r>
    <s v="900363257"/>
    <x v="2"/>
    <n v="-850"/>
  </r>
  <r>
    <s v="900363276"/>
    <x v="2"/>
    <n v="-850"/>
  </r>
  <r>
    <s v="900363287"/>
    <x v="2"/>
    <n v="-850"/>
  </r>
  <r>
    <s v="900363409"/>
    <x v="0"/>
    <n v="-850"/>
  </r>
  <r>
    <s v="900363420"/>
    <x v="0"/>
    <n v="-850"/>
  </r>
  <r>
    <s v="900363430"/>
    <x v="5"/>
    <n v="-850"/>
  </r>
  <r>
    <s v="900363433"/>
    <x v="0"/>
    <n v="-850"/>
  </r>
  <r>
    <s v="900363454"/>
    <x v="0"/>
    <n v="-850"/>
  </r>
  <r>
    <s v="900363458"/>
    <x v="2"/>
    <n v="-850"/>
  </r>
  <r>
    <s v="900363459"/>
    <x v="2"/>
    <n v="-850"/>
  </r>
  <r>
    <s v="900363470"/>
    <x v="8"/>
    <n v="-850"/>
  </r>
  <r>
    <s v="900363532"/>
    <x v="2"/>
    <n v="-850"/>
  </r>
  <r>
    <s v="900363534"/>
    <x v="4"/>
    <n v="-850"/>
  </r>
  <r>
    <s v="900363538"/>
    <x v="4"/>
    <n v="-850"/>
  </r>
  <r>
    <s v="900363557"/>
    <x v="3"/>
    <n v="-850"/>
  </r>
  <r>
    <s v="900363559"/>
    <x v="7"/>
    <n v="-1000"/>
  </r>
  <r>
    <s v="900363567"/>
    <x v="3"/>
    <n v="-850"/>
  </r>
  <r>
    <s v="900363580"/>
    <x v="3"/>
    <n v="-850"/>
  </r>
  <r>
    <s v="900363590"/>
    <x v="7"/>
    <n v="-1000"/>
  </r>
  <r>
    <s v="900363595"/>
    <x v="1"/>
    <n v="-850"/>
  </r>
  <r>
    <s v="900363637"/>
    <x v="5"/>
    <n v="-850"/>
  </r>
  <r>
    <s v="900363658"/>
    <x v="7"/>
    <n v="-1000"/>
  </r>
  <r>
    <s v="900363665"/>
    <x v="0"/>
    <n v="-850"/>
  </r>
  <r>
    <s v="900363676"/>
    <x v="0"/>
    <n v="-850"/>
  </r>
  <r>
    <s v="900363686"/>
    <x v="0"/>
    <n v="-850"/>
  </r>
  <r>
    <s v="900363764"/>
    <x v="6"/>
    <n v="-850"/>
  </r>
  <r>
    <s v="900363768"/>
    <x v="6"/>
    <n v="-850"/>
  </r>
  <r>
    <s v="900363861"/>
    <x v="7"/>
    <n v="-1000"/>
  </r>
  <r>
    <s v="900363871"/>
    <x v="5"/>
    <n v="-850"/>
  </r>
  <r>
    <s v="900363913"/>
    <x v="0"/>
    <n v="-850"/>
  </r>
  <r>
    <s v="900363926"/>
    <x v="0"/>
    <n v="-850"/>
  </r>
  <r>
    <s v="900363986"/>
    <x v="8"/>
    <n v="-850"/>
  </r>
  <r>
    <s v="900363989"/>
    <x v="8"/>
    <n v="-850"/>
  </r>
  <r>
    <s v="900364053"/>
    <x v="6"/>
    <n v="-850"/>
  </r>
  <r>
    <s v="900364072"/>
    <x v="3"/>
    <n v="-850"/>
  </r>
  <r>
    <s v="900364079"/>
    <x v="6"/>
    <n v="-850"/>
  </r>
  <r>
    <s v="900364083"/>
    <x v="7"/>
    <n v="-1000"/>
  </r>
  <r>
    <s v="900364125"/>
    <x v="7"/>
    <n v="-1000"/>
  </r>
  <r>
    <s v="900364136"/>
    <x v="7"/>
    <n v="-1000"/>
  </r>
  <r>
    <s v="900364140"/>
    <x v="0"/>
    <n v="-850"/>
  </r>
  <r>
    <s v="900364175"/>
    <x v="2"/>
    <n v="-850"/>
  </r>
  <r>
    <s v="900364246"/>
    <x v="4"/>
    <n v="-850"/>
  </r>
  <r>
    <s v="900364262"/>
    <x v="4"/>
    <n v="-850"/>
  </r>
  <r>
    <s v="900364300"/>
    <x v="1"/>
    <n v="-850"/>
  </r>
  <r>
    <s v="900364302"/>
    <x v="1"/>
    <n v="-850"/>
  </r>
  <r>
    <s v="900364308"/>
    <x v="1"/>
    <n v="-850"/>
  </r>
  <r>
    <s v="900364339"/>
    <x v="0"/>
    <n v="-850"/>
  </r>
  <r>
    <s v="900364340"/>
    <x v="0"/>
    <n v="-850"/>
  </r>
  <r>
    <s v="900364342"/>
    <x v="0"/>
    <n v="-850"/>
  </r>
  <r>
    <s v="900364354"/>
    <x v="0"/>
    <n v="-850"/>
  </r>
  <r>
    <s v="900364415"/>
    <x v="3"/>
    <n v="-850"/>
  </r>
  <r>
    <s v="900364420"/>
    <x v="3"/>
    <n v="-850"/>
  </r>
  <r>
    <s v="900364425"/>
    <x v="3"/>
    <n v="-850"/>
  </r>
  <r>
    <s v="900364446"/>
    <x v="1"/>
    <n v="-850"/>
  </r>
  <r>
    <s v="900364490"/>
    <x v="0"/>
    <n v="-850"/>
  </r>
  <r>
    <s v="900364492"/>
    <x v="0"/>
    <n v="-850"/>
  </r>
  <r>
    <s v="900364519"/>
    <x v="2"/>
    <n v="-850"/>
  </r>
  <r>
    <s v="900364530"/>
    <x v="8"/>
    <n v="-850"/>
  </r>
  <r>
    <s v="900364537"/>
    <x v="7"/>
    <n v="-1000"/>
  </r>
  <r>
    <s v="900364598"/>
    <x v="3"/>
    <n v="-850"/>
  </r>
  <r>
    <s v="900364617"/>
    <x v="3"/>
    <n v="-850"/>
  </r>
  <r>
    <s v="900364781"/>
    <x v="3"/>
    <n v="-850"/>
  </r>
  <r>
    <s v="900364843"/>
    <x v="4"/>
    <n v="-850"/>
  </r>
  <r>
    <s v="900364921"/>
    <x v="2"/>
    <n v="-850"/>
  </r>
  <r>
    <s v="900364969"/>
    <x v="0"/>
    <n v="-850"/>
  </r>
  <r>
    <s v="900364973"/>
    <x v="0"/>
    <n v="-850"/>
  </r>
  <r>
    <s v="900365071"/>
    <x v="8"/>
    <n v="-850"/>
  </r>
  <r>
    <s v="900365109"/>
    <x v="2"/>
    <n v="-850"/>
  </r>
  <r>
    <s v="900365118"/>
    <x v="2"/>
    <n v="-850"/>
  </r>
  <r>
    <s v="900365156"/>
    <x v="4"/>
    <n v="-850"/>
  </r>
  <r>
    <s v="900365237"/>
    <x v="0"/>
    <n v="-850"/>
  </r>
  <r>
    <s v="900365239"/>
    <x v="0"/>
    <n v="-850"/>
  </r>
  <r>
    <s v="900365438"/>
    <x v="7"/>
    <n v="-1000"/>
  </r>
  <r>
    <s v="900365614"/>
    <x v="2"/>
    <n v="-850"/>
  </r>
  <r>
    <s v="900365829"/>
    <x v="2"/>
    <n v="-850"/>
  </r>
  <r>
    <s v="900365895"/>
    <x v="1"/>
    <n v="-850"/>
  </r>
  <r>
    <s v="900365944"/>
    <x v="2"/>
    <n v="-850"/>
  </r>
  <r>
    <s v="900365953"/>
    <x v="2"/>
    <n v="-850"/>
  </r>
  <r>
    <s v="900365956"/>
    <x v="3"/>
    <n v="-850"/>
  </r>
  <r>
    <s v="900365960"/>
    <x v="3"/>
    <n v="-850"/>
  </r>
  <r>
    <s v="900365961"/>
    <x v="3"/>
    <n v="-850"/>
  </r>
  <r>
    <s v="900365978"/>
    <x v="1"/>
    <n v="-850"/>
  </r>
  <r>
    <s v="900366004"/>
    <x v="4"/>
    <n v="-850"/>
  </r>
  <r>
    <s v="900366023"/>
    <x v="0"/>
    <n v="-850"/>
  </r>
  <r>
    <s v="900366051"/>
    <x v="0"/>
    <n v="-850"/>
  </r>
  <r>
    <s v="900366073"/>
    <x v="6"/>
    <n v="-850"/>
  </r>
  <r>
    <s v="900366077"/>
    <x v="4"/>
    <n v="-850"/>
  </r>
  <r>
    <s v="900366109"/>
    <x v="1"/>
    <n v="-850"/>
  </r>
  <r>
    <s v="900366123"/>
    <x v="8"/>
    <n v="-850"/>
  </r>
  <r>
    <s v="900366153"/>
    <x v="6"/>
    <n v="-850"/>
  </r>
  <r>
    <s v="900366196"/>
    <x v="3"/>
    <n v="-850"/>
  </r>
  <r>
    <s v="900366208"/>
    <x v="0"/>
    <n v="-850"/>
  </r>
  <r>
    <s v="900366225"/>
    <x v="8"/>
    <n v="-850"/>
  </r>
  <r>
    <s v="900366236"/>
    <x v="8"/>
    <n v="-850"/>
  </r>
  <r>
    <s v="900366293"/>
    <x v="7"/>
    <n v="-1000"/>
  </r>
  <r>
    <s v="900366313"/>
    <x v="3"/>
    <n v="-850"/>
  </r>
  <r>
    <s v="900366343"/>
    <x v="5"/>
    <n v="-850"/>
  </r>
  <r>
    <s v="900366495"/>
    <x v="0"/>
    <n v="-850"/>
  </r>
  <r>
    <s v="900366635"/>
    <x v="7"/>
    <n v="-1000"/>
  </r>
  <r>
    <s v="900366639"/>
    <x v="3"/>
    <n v="-850"/>
  </r>
  <r>
    <s v="900366655"/>
    <x v="2"/>
    <n v="-850"/>
  </r>
  <r>
    <s v="900366679"/>
    <x v="3"/>
    <n v="-850"/>
  </r>
  <r>
    <s v="900366683"/>
    <x v="0"/>
    <n v="-850"/>
  </r>
  <r>
    <s v="900366689"/>
    <x v="0"/>
    <n v="-850"/>
  </r>
  <r>
    <s v="900366705"/>
    <x v="0"/>
    <n v="-850"/>
  </r>
  <r>
    <s v="900366715"/>
    <x v="7"/>
    <n v="-1000"/>
  </r>
  <r>
    <s v="900366739"/>
    <x v="0"/>
    <n v="-850"/>
  </r>
  <r>
    <s v="900366753"/>
    <x v="0"/>
    <n v="-850"/>
  </r>
  <r>
    <s v="900366756"/>
    <x v="0"/>
    <n v="-850"/>
  </r>
  <r>
    <s v="900366778"/>
    <x v="0"/>
    <n v="-850"/>
  </r>
  <r>
    <s v="900366779"/>
    <x v="0"/>
    <n v="-850"/>
  </r>
  <r>
    <s v="900366781"/>
    <x v="0"/>
    <n v="-850"/>
  </r>
  <r>
    <s v="900366885"/>
    <x v="1"/>
    <n v="-850"/>
  </r>
  <r>
    <s v="900366919"/>
    <x v="8"/>
    <n v="-850"/>
  </r>
  <r>
    <s v="900366924"/>
    <x v="8"/>
    <n v="-850"/>
  </r>
  <r>
    <s v="900367263"/>
    <x v="1"/>
    <n v="-850"/>
  </r>
  <r>
    <s v="900367293"/>
    <x v="0"/>
    <n v="-850"/>
  </r>
  <r>
    <s v="900367427"/>
    <x v="0"/>
    <n v="-850"/>
  </r>
  <r>
    <s v="900367433"/>
    <x v="0"/>
    <n v="-850"/>
  </r>
  <r>
    <s v="900367439"/>
    <x v="0"/>
    <n v="-850"/>
  </r>
  <r>
    <s v="900367618"/>
    <x v="7"/>
    <n v="-1000"/>
  </r>
  <r>
    <s v="900367641"/>
    <x v="8"/>
    <n v="-850"/>
  </r>
  <r>
    <s v="900367656"/>
    <x v="3"/>
    <n v="-850"/>
  </r>
  <r>
    <s v="900367848"/>
    <x v="2"/>
    <n v="-850"/>
  </r>
  <r>
    <s v="900367850"/>
    <x v="2"/>
    <n v="-850"/>
  </r>
  <r>
    <s v="900368025"/>
    <x v="2"/>
    <n v="-850"/>
  </r>
  <r>
    <s v="900368061"/>
    <x v="2"/>
    <n v="-850"/>
  </r>
  <r>
    <s v="900368172"/>
    <x v="7"/>
    <n v="-1000"/>
  </r>
  <r>
    <s v="900368173"/>
    <x v="7"/>
    <n v="-1000"/>
  </r>
  <r>
    <s v="900368193"/>
    <x v="2"/>
    <n v="-850"/>
  </r>
  <r>
    <s v="900368209"/>
    <x v="0"/>
    <n v="-850"/>
  </r>
  <r>
    <s v="900368215"/>
    <x v="0"/>
    <n v="-850"/>
  </r>
  <r>
    <s v="900368216"/>
    <x v="0"/>
    <n v="-850"/>
  </r>
  <r>
    <s v="900368233"/>
    <x v="5"/>
    <n v="-850"/>
  </r>
  <r>
    <s v="900368248"/>
    <x v="3"/>
    <n v="-850"/>
  </r>
  <r>
    <s v="900368249"/>
    <x v="3"/>
    <n v="-850"/>
  </r>
  <r>
    <s v="900368250"/>
    <x v="0"/>
    <n v="-850"/>
  </r>
  <r>
    <s v="900368260"/>
    <x v="0"/>
    <n v="-850"/>
  </r>
  <r>
    <s v="900368268"/>
    <x v="0"/>
    <n v="-850"/>
  </r>
  <r>
    <s v="900368280"/>
    <x v="8"/>
    <n v="-850"/>
  </r>
  <r>
    <s v="900368300"/>
    <x v="5"/>
    <n v="-850"/>
  </r>
  <r>
    <s v="900368451"/>
    <x v="0"/>
    <n v="-850"/>
  </r>
  <r>
    <s v="900368463"/>
    <x v="0"/>
    <n v="-850"/>
  </r>
  <r>
    <s v="900368464"/>
    <x v="0"/>
    <n v="-850"/>
  </r>
  <r>
    <s v="900368478"/>
    <x v="0"/>
    <n v="-850"/>
  </r>
  <r>
    <s v="900368513"/>
    <x v="7"/>
    <n v="-1000"/>
  </r>
  <r>
    <s v="900368517"/>
    <x v="7"/>
    <n v="-1000"/>
  </r>
  <r>
    <s v="900368522"/>
    <x v="3"/>
    <n v="-850"/>
  </r>
  <r>
    <s v="900368543"/>
    <x v="6"/>
    <n v="-850"/>
  </r>
  <r>
    <s v="900368577"/>
    <x v="3"/>
    <n v="-850"/>
  </r>
  <r>
    <s v="900368659"/>
    <x v="2"/>
    <n v="-850"/>
  </r>
  <r>
    <s v="900368948"/>
    <x v="5"/>
    <n v="-850"/>
  </r>
  <r>
    <s v="900369043"/>
    <x v="5"/>
    <n v="-850"/>
  </r>
  <r>
    <s v="900369374"/>
    <x v="1"/>
    <n v="-850"/>
  </r>
  <r>
    <s v="900369380"/>
    <x v="1"/>
    <n v="-850"/>
  </r>
  <r>
    <s v="900369512"/>
    <x v="5"/>
    <n v="-850"/>
  </r>
  <r>
    <s v="900369535"/>
    <x v="7"/>
    <n v="-1000"/>
  </r>
  <r>
    <s v="900369566"/>
    <x v="3"/>
    <n v="-850"/>
  </r>
  <r>
    <s v="900369571"/>
    <x v="3"/>
    <n v="-850"/>
  </r>
  <r>
    <s v="900369875"/>
    <x v="4"/>
    <n v="-850"/>
  </r>
  <r>
    <s v="900369883"/>
    <x v="4"/>
    <n v="-850"/>
  </r>
  <r>
    <s v="900369893"/>
    <x v="3"/>
    <n v="-850"/>
  </r>
  <r>
    <s v="900369928"/>
    <x v="2"/>
    <n v="-850"/>
  </r>
  <r>
    <s v="900369935"/>
    <x v="2"/>
    <n v="-850"/>
  </r>
  <r>
    <s v="900369937"/>
    <x v="3"/>
    <n v="-850"/>
  </r>
  <r>
    <s v="900369952"/>
    <x v="0"/>
    <n v="-850"/>
  </r>
  <r>
    <s v="900369961"/>
    <x v="5"/>
    <n v="-850"/>
  </r>
  <r>
    <s v="900369965"/>
    <x v="0"/>
    <n v="-850"/>
  </r>
  <r>
    <s v="900369973"/>
    <x v="0"/>
    <n v="-850"/>
  </r>
  <r>
    <s v="900369981"/>
    <x v="5"/>
    <n v="-850"/>
  </r>
  <r>
    <s v="900369995"/>
    <x v="8"/>
    <n v="-850"/>
  </r>
  <r>
    <s v="900369996"/>
    <x v="6"/>
    <n v="-850"/>
  </r>
  <r>
    <s v="900370006"/>
    <x v="6"/>
    <n v="-850"/>
  </r>
  <r>
    <s v="900370009"/>
    <x v="6"/>
    <n v="-850"/>
  </r>
  <r>
    <s v="900370043"/>
    <x v="0"/>
    <n v="-850"/>
  </r>
  <r>
    <s v="900370048"/>
    <x v="0"/>
    <n v="-850"/>
  </r>
  <r>
    <s v="900370058"/>
    <x v="0"/>
    <n v="-850"/>
  </r>
  <r>
    <s v="900370060"/>
    <x v="0"/>
    <n v="-850"/>
  </r>
  <r>
    <s v="900370147"/>
    <x v="0"/>
    <n v="-850"/>
  </r>
  <r>
    <s v="900370209"/>
    <x v="5"/>
    <n v="-850"/>
  </r>
  <r>
    <s v="900370216"/>
    <x v="7"/>
    <n v="-1000"/>
  </r>
  <r>
    <s v="900370246"/>
    <x v="7"/>
    <n v="-1000"/>
  </r>
  <r>
    <s v="900370251"/>
    <x v="6"/>
    <n v="-850"/>
  </r>
  <r>
    <s v="900370292"/>
    <x v="3"/>
    <n v="-850"/>
  </r>
  <r>
    <s v="900370296"/>
    <x v="4"/>
    <n v="-850"/>
  </r>
  <r>
    <s v="900370307"/>
    <x v="3"/>
    <n v="-850"/>
  </r>
  <r>
    <s v="900370310"/>
    <x v="3"/>
    <n v="-850"/>
  </r>
  <r>
    <s v="900370315"/>
    <x v="3"/>
    <n v="-850"/>
  </r>
  <r>
    <s v="900370475"/>
    <x v="0"/>
    <n v="-850"/>
  </r>
  <r>
    <s v="900370612"/>
    <x v="2"/>
    <n v="-850"/>
  </r>
  <r>
    <s v="900370667"/>
    <x v="1"/>
    <n v="-850"/>
  </r>
  <r>
    <s v="900370681"/>
    <x v="5"/>
    <n v="-850"/>
  </r>
  <r>
    <s v="900370684"/>
    <x v="7"/>
    <n v="-1000"/>
  </r>
  <r>
    <s v="900370707"/>
    <x v="5"/>
    <n v="-850"/>
  </r>
  <r>
    <s v="900370725"/>
    <x v="3"/>
    <n v="-850"/>
  </r>
  <r>
    <s v="900370735"/>
    <x v="2"/>
    <n v="-850"/>
  </r>
  <r>
    <s v="900370755"/>
    <x v="8"/>
    <n v="-850"/>
  </r>
  <r>
    <s v="900370783"/>
    <x v="7"/>
    <n v="-1000"/>
  </r>
  <r>
    <s v="900370813"/>
    <x v="8"/>
    <n v="-850"/>
  </r>
  <r>
    <s v="900370899"/>
    <x v="0"/>
    <n v="-850"/>
  </r>
  <r>
    <s v="900370901"/>
    <x v="0"/>
    <n v="-850"/>
  </r>
  <r>
    <s v="900371019"/>
    <x v="0"/>
    <n v="-850"/>
  </r>
  <r>
    <s v="900371053"/>
    <x v="7"/>
    <n v="-1000"/>
  </r>
  <r>
    <s v="900371104"/>
    <x v="6"/>
    <n v="-850"/>
  </r>
  <r>
    <s v="900371150"/>
    <x v="6"/>
    <n v="-850"/>
  </r>
  <r>
    <s v="900371160"/>
    <x v="3"/>
    <n v="-850"/>
  </r>
  <r>
    <s v="900371161"/>
    <x v="3"/>
    <n v="-850"/>
  </r>
  <r>
    <s v="900371163"/>
    <x v="3"/>
    <n v="-850"/>
  </r>
  <r>
    <s v="900371554"/>
    <x v="1"/>
    <n v="-850"/>
  </r>
  <r>
    <s v="900371556"/>
    <x v="1"/>
    <n v="-850"/>
  </r>
  <r>
    <s v="900371601"/>
    <x v="7"/>
    <n v="-1000"/>
  </r>
  <r>
    <s v="900371613"/>
    <x v="3"/>
    <n v="-850"/>
  </r>
  <r>
    <s v="900371624"/>
    <x v="0"/>
    <n v="-850"/>
  </r>
  <r>
    <s v="900371644"/>
    <x v="0"/>
    <n v="-850"/>
  </r>
  <r>
    <s v="900371664"/>
    <x v="2"/>
    <n v="-850"/>
  </r>
  <r>
    <s v="900371718"/>
    <x v="8"/>
    <n v="-850"/>
  </r>
  <r>
    <s v="900371761"/>
    <x v="0"/>
    <n v="-850"/>
  </r>
  <r>
    <s v="900371886"/>
    <x v="2"/>
    <n v="-850"/>
  </r>
  <r>
    <s v="900371976"/>
    <x v="3"/>
    <n v="-850"/>
  </r>
  <r>
    <s v="900371987"/>
    <x v="3"/>
    <n v="-850"/>
  </r>
  <r>
    <s v="900372023"/>
    <x v="1"/>
    <n v="-850"/>
  </r>
  <r>
    <s v="900372031"/>
    <x v="7"/>
    <n v="-1000"/>
  </r>
  <r>
    <s v="900372040"/>
    <x v="7"/>
    <n v="-1000"/>
  </r>
  <r>
    <s v="900372095"/>
    <x v="3"/>
    <n v="-850"/>
  </r>
  <r>
    <s v="900372608"/>
    <x v="5"/>
    <n v="-850"/>
  </r>
  <r>
    <s v="900372625"/>
    <x v="7"/>
    <n v="-1000"/>
  </r>
  <r>
    <s v="900372630"/>
    <x v="3"/>
    <n v="-850"/>
  </r>
  <r>
    <s v="900372640"/>
    <x v="0"/>
    <n v="-850"/>
  </r>
  <r>
    <s v="900372648"/>
    <x v="0"/>
    <n v="-850"/>
  </r>
  <r>
    <s v="900372651"/>
    <x v="0"/>
    <n v="-850"/>
  </r>
  <r>
    <s v="900372669"/>
    <x v="1"/>
    <n v="-850"/>
  </r>
  <r>
    <s v="900372682"/>
    <x v="0"/>
    <n v="-850"/>
  </r>
  <r>
    <s v="900372693"/>
    <x v="3"/>
    <n v="-850"/>
  </r>
  <r>
    <s v="900372707"/>
    <x v="0"/>
    <n v="-850"/>
  </r>
  <r>
    <s v="900372713"/>
    <x v="0"/>
    <n v="-850"/>
  </r>
  <r>
    <s v="900372727"/>
    <x v="7"/>
    <n v="-1000"/>
  </r>
  <r>
    <s v="900372729"/>
    <x v="5"/>
    <n v="-850"/>
  </r>
  <r>
    <s v="900372843"/>
    <x v="0"/>
    <n v="-850"/>
  </r>
  <r>
    <s v="900372975"/>
    <x v="3"/>
    <n v="-850"/>
  </r>
  <r>
    <s v="900372996"/>
    <x v="7"/>
    <n v="-1000"/>
  </r>
  <r>
    <s v="900373017"/>
    <x v="7"/>
    <n v="-1000"/>
  </r>
  <r>
    <s v="900373089"/>
    <x v="6"/>
    <n v="-850"/>
  </r>
  <r>
    <s v="900373103"/>
    <x v="8"/>
    <n v="-850"/>
  </r>
  <r>
    <s v="900373274"/>
    <x v="5"/>
    <n v="-850"/>
  </r>
  <r>
    <s v="900373285"/>
    <x v="2"/>
    <n v="-850"/>
  </r>
  <r>
    <s v="900373373"/>
    <x v="2"/>
    <n v="-850"/>
  </r>
  <r>
    <s v="900373614"/>
    <x v="2"/>
    <n v="-850"/>
  </r>
  <r>
    <s v="900373620"/>
    <x v="5"/>
    <n v="-850"/>
  </r>
  <r>
    <s v="900373625"/>
    <x v="8"/>
    <n v="-850"/>
  </r>
  <r>
    <s v="900373633"/>
    <x v="5"/>
    <n v="-850"/>
  </r>
  <r>
    <s v="900373656"/>
    <x v="7"/>
    <n v="-1000"/>
  </r>
  <r>
    <s v="900373664"/>
    <x v="7"/>
    <n v="-1000"/>
  </r>
  <r>
    <s v="900373667"/>
    <x v="3"/>
    <n v="-850"/>
  </r>
  <r>
    <s v="900373668"/>
    <x v="3"/>
    <n v="-850"/>
  </r>
  <r>
    <s v="900373696"/>
    <x v="0"/>
    <n v="-850"/>
  </r>
  <r>
    <s v="900373879"/>
    <x v="0"/>
    <n v="-850"/>
  </r>
  <r>
    <s v="900374176"/>
    <x v="3"/>
    <n v="-850"/>
  </r>
  <r>
    <s v="900374246"/>
    <x v="3"/>
    <n v="-850"/>
  </r>
  <r>
    <s v="900374262"/>
    <x v="3"/>
    <n v="-850"/>
  </r>
  <r>
    <s v="900374273"/>
    <x v="3"/>
    <n v="-850"/>
  </r>
  <r>
    <s v="900374284"/>
    <x v="7"/>
    <n v="-1000"/>
  </r>
  <r>
    <s v="900374307"/>
    <x v="1"/>
    <n v="-850"/>
  </r>
  <r>
    <s v="900374311"/>
    <x v="1"/>
    <n v="-850"/>
  </r>
  <r>
    <s v="900374326"/>
    <x v="5"/>
    <n v="-850"/>
  </r>
  <r>
    <s v="900374330"/>
    <x v="5"/>
    <n v="-850"/>
  </r>
  <r>
    <s v="900374338"/>
    <x v="5"/>
    <n v="-850"/>
  </r>
  <r>
    <s v="900374340"/>
    <x v="5"/>
    <n v="-850"/>
  </r>
  <r>
    <s v="900374498"/>
    <x v="6"/>
    <n v="-850"/>
  </r>
  <r>
    <s v="900374510"/>
    <x v="8"/>
    <n v="-850"/>
  </r>
  <r>
    <s v="900374515"/>
    <x v="8"/>
    <n v="-850"/>
  </r>
  <r>
    <s v="900374520"/>
    <x v="8"/>
    <n v="-850"/>
  </r>
  <r>
    <s v="900374776"/>
    <x v="2"/>
    <n v="-850"/>
  </r>
  <r>
    <s v="900375504"/>
    <x v="3"/>
    <n v="-850"/>
  </r>
  <r>
    <s v="900375518"/>
    <x v="2"/>
    <n v="-850"/>
  </r>
  <r>
    <s v="900375540"/>
    <x v="0"/>
    <n v="-850"/>
  </r>
  <r>
    <s v="900375592"/>
    <x v="0"/>
    <n v="-850"/>
  </r>
  <r>
    <s v="900375835"/>
    <x v="4"/>
    <n v="-850"/>
  </r>
  <r>
    <s v="900375868"/>
    <x v="1"/>
    <n v="-850"/>
  </r>
  <r>
    <s v="900375880"/>
    <x v="7"/>
    <n v="-1000"/>
  </r>
  <r>
    <s v="900375891"/>
    <x v="1"/>
    <n v="-850"/>
  </r>
  <r>
    <s v="900375907"/>
    <x v="7"/>
    <n v="-1000"/>
  </r>
  <r>
    <s v="900375930"/>
    <x v="8"/>
    <n v="-850"/>
  </r>
  <r>
    <s v="900375933"/>
    <x v="0"/>
    <n v="-850"/>
  </r>
  <r>
    <s v="900375940"/>
    <x v="0"/>
    <n v="-850"/>
  </r>
  <r>
    <s v="900375983"/>
    <x v="8"/>
    <n v="-850"/>
  </r>
  <r>
    <s v="900376165"/>
    <x v="2"/>
    <n v="-850"/>
  </r>
  <r>
    <s v="900376469"/>
    <x v="3"/>
    <n v="-850"/>
  </r>
  <r>
    <s v="900376515"/>
    <x v="7"/>
    <n v="-1000"/>
  </r>
  <r>
    <s v="900376519"/>
    <x v="2"/>
    <n v="-850"/>
  </r>
  <r>
    <s v="900376520"/>
    <x v="2"/>
    <n v="-850"/>
  </r>
  <r>
    <s v="900376521"/>
    <x v="2"/>
    <n v="-850"/>
  </r>
  <r>
    <s v="900376533"/>
    <x v="3"/>
    <n v="-850"/>
  </r>
  <r>
    <s v="900376534"/>
    <x v="3"/>
    <n v="-850"/>
  </r>
  <r>
    <s v="900376539"/>
    <x v="5"/>
    <n v="-850"/>
  </r>
  <r>
    <s v="900376570"/>
    <x v="4"/>
    <n v="-850"/>
  </r>
  <r>
    <s v="900376616"/>
    <x v="0"/>
    <n v="-850"/>
  </r>
  <r>
    <s v="900376648"/>
    <x v="3"/>
    <n v="-850"/>
  </r>
  <r>
    <s v="900376788"/>
    <x v="1"/>
    <n v="-850"/>
  </r>
  <r>
    <s v="900376864"/>
    <x v="5"/>
    <n v="-850"/>
  </r>
  <r>
    <s v="900376870"/>
    <x v="4"/>
    <n v="-850"/>
  </r>
  <r>
    <s v="900376888"/>
    <x v="7"/>
    <n v="-1000"/>
  </r>
  <r>
    <s v="900376895"/>
    <x v="7"/>
    <n v="-1000"/>
  </r>
  <r>
    <s v="900376963"/>
    <x v="2"/>
    <n v="-850"/>
  </r>
  <r>
    <s v="900376970"/>
    <x v="3"/>
    <n v="-850"/>
  </r>
  <r>
    <s v="900376972"/>
    <x v="2"/>
    <n v="-850"/>
  </r>
  <r>
    <s v="900376975"/>
    <x v="3"/>
    <n v="-850"/>
  </r>
  <r>
    <s v="900377171"/>
    <x v="2"/>
    <n v="-850"/>
  </r>
  <r>
    <s v="900377403"/>
    <x v="7"/>
    <n v="-1000"/>
  </r>
  <r>
    <s v="900377426"/>
    <x v="0"/>
    <n v="-850"/>
  </r>
  <r>
    <s v="900377427"/>
    <x v="0"/>
    <n v="-850"/>
  </r>
  <r>
    <s v="900377434"/>
    <x v="0"/>
    <n v="-850"/>
  </r>
  <r>
    <s v="900377447"/>
    <x v="0"/>
    <n v="-850"/>
  </r>
  <r>
    <s v="900377463"/>
    <x v="2"/>
    <n v="-850"/>
  </r>
  <r>
    <s v="900377465"/>
    <x v="2"/>
    <n v="-850"/>
  </r>
  <r>
    <s v="900377467"/>
    <x v="7"/>
    <n v="-1000"/>
  </r>
  <r>
    <s v="900377513"/>
    <x v="8"/>
    <n v="-850"/>
  </r>
  <r>
    <s v="900377525"/>
    <x v="0"/>
    <n v="-850"/>
  </r>
  <r>
    <s v="900377531"/>
    <x v="0"/>
    <n v="-850"/>
  </r>
  <r>
    <s v="900377598"/>
    <x v="2"/>
    <n v="-850"/>
  </r>
  <r>
    <s v="900377652"/>
    <x v="5"/>
    <n v="-850"/>
  </r>
  <r>
    <s v="900377676"/>
    <x v="4"/>
    <n v="-850"/>
  </r>
  <r>
    <s v="900377753"/>
    <x v="3"/>
    <n v="-850"/>
  </r>
  <r>
    <s v="900377755"/>
    <x v="3"/>
    <n v="-850"/>
  </r>
  <r>
    <s v="900377904"/>
    <x v="2"/>
    <n v="-850"/>
  </r>
  <r>
    <s v="900378092"/>
    <x v="1"/>
    <n v="-850"/>
  </r>
  <r>
    <s v="900378129"/>
    <x v="2"/>
    <n v="-850"/>
  </r>
  <r>
    <s v="900378132"/>
    <x v="2"/>
    <n v="-850"/>
  </r>
  <r>
    <s v="900378150"/>
    <x v="0"/>
    <n v="-850"/>
  </r>
  <r>
    <s v="900378159"/>
    <x v="3"/>
    <n v="-850"/>
  </r>
  <r>
    <s v="900378163"/>
    <x v="3"/>
    <n v="-850"/>
  </r>
  <r>
    <s v="900378164"/>
    <x v="3"/>
    <n v="-850"/>
  </r>
  <r>
    <s v="900378183"/>
    <x v="2"/>
    <n v="-850"/>
  </r>
  <r>
    <s v="900378208"/>
    <x v="8"/>
    <n v="-850"/>
  </r>
  <r>
    <s v="900378490"/>
    <x v="3"/>
    <n v="-850"/>
  </r>
  <r>
    <s v="900378493"/>
    <x v="3"/>
    <n v="-850"/>
  </r>
  <r>
    <s v="900378501"/>
    <x v="7"/>
    <n v="-1000"/>
  </r>
  <r>
    <s v="900378516"/>
    <x v="7"/>
    <n v="-1000"/>
  </r>
  <r>
    <s v="900378599"/>
    <x v="8"/>
    <n v="-850"/>
  </r>
  <r>
    <s v="900378628"/>
    <x v="0"/>
    <n v="-850"/>
  </r>
  <r>
    <s v="900379094"/>
    <x v="3"/>
    <n v="-850"/>
  </r>
  <r>
    <s v="900379135"/>
    <x v="7"/>
    <n v="-1000"/>
  </r>
  <r>
    <s v="900379140"/>
    <x v="7"/>
    <n v="-1000"/>
  </r>
  <r>
    <s v="900379393"/>
    <x v="0"/>
    <n v="-850"/>
  </r>
  <r>
    <s v="900379425"/>
    <x v="3"/>
    <n v="-850"/>
  </r>
  <r>
    <s v="900379931"/>
    <x v="0"/>
    <n v="-850"/>
  </r>
  <r>
    <s v="900380278"/>
    <x v="0"/>
    <n v="-850"/>
  </r>
  <r>
    <s v="900380295"/>
    <x v="0"/>
    <n v="-850"/>
  </r>
  <r>
    <s v="900380343"/>
    <x v="7"/>
    <n v="-1000"/>
  </r>
  <r>
    <s v="900380395"/>
    <x v="3"/>
    <n v="-850"/>
  </r>
  <r>
    <s v="900381340"/>
    <x v="3"/>
    <n v="-850"/>
  </r>
  <r>
    <s v="900381353"/>
    <x v="0"/>
    <n v="-850"/>
  </r>
  <r>
    <s v="900381375"/>
    <x v="7"/>
    <n v="-1000"/>
  </r>
  <r>
    <s v="900381377"/>
    <x v="7"/>
    <n v="-1000"/>
  </r>
  <r>
    <s v="900381904"/>
    <x v="2"/>
    <n v="-850"/>
  </r>
  <r>
    <s v="900381930"/>
    <x v="0"/>
    <n v="-850"/>
  </r>
  <r>
    <s v="900381948"/>
    <x v="5"/>
    <n v="-850"/>
  </r>
  <r>
    <s v="900382287"/>
    <x v="6"/>
    <n v="-850"/>
  </r>
  <r>
    <s v="900382299"/>
    <x v="3"/>
    <n v="-850"/>
  </r>
  <r>
    <s v="900382334"/>
    <x v="8"/>
    <n v="-850"/>
  </r>
  <r>
    <s v="900382347"/>
    <x v="7"/>
    <n v="-1000"/>
  </r>
  <r>
    <s v="900382350"/>
    <x v="5"/>
    <n v="-850"/>
  </r>
  <r>
    <s v="900382353"/>
    <x v="7"/>
    <n v="-1000"/>
  </r>
  <r>
    <s v="900382382"/>
    <x v="5"/>
    <n v="-850"/>
  </r>
  <r>
    <s v="900382491"/>
    <x v="5"/>
    <n v="-850"/>
  </r>
  <r>
    <s v="900382495"/>
    <x v="0"/>
    <n v="-850"/>
  </r>
  <r>
    <s v="900383207"/>
    <x v="7"/>
    <n v="-1000"/>
  </r>
  <r>
    <s v="900383217"/>
    <x v="2"/>
    <n v="-850"/>
  </r>
  <r>
    <s v="900383263"/>
    <x v="0"/>
    <n v="-850"/>
  </r>
  <r>
    <s v="900383282"/>
    <x v="8"/>
    <n v="-850"/>
  </r>
  <r>
    <s v="900383287"/>
    <x v="1"/>
    <n v="-850"/>
  </r>
  <r>
    <s v="900383326"/>
    <x v="4"/>
    <n v="-850"/>
  </r>
  <r>
    <s v="900383340"/>
    <x v="3"/>
    <n v="-850"/>
  </r>
  <r>
    <s v="900383367"/>
    <x v="7"/>
    <n v="-1000"/>
  </r>
  <r>
    <s v="900383397"/>
    <x v="5"/>
    <n v="-850"/>
  </r>
  <r>
    <s v="900383422"/>
    <x v="8"/>
    <n v="-850"/>
  </r>
  <r>
    <s v="900383442"/>
    <x v="0"/>
    <n v="-850"/>
  </r>
  <r>
    <s v="900383475"/>
    <x v="0"/>
    <n v="-850"/>
  </r>
  <r>
    <s v="900383510"/>
    <x v="3"/>
    <n v="-850"/>
  </r>
  <r>
    <s v="900383512"/>
    <x v="3"/>
    <n v="-850"/>
  </r>
  <r>
    <s v="900383587"/>
    <x v="8"/>
    <n v="-850"/>
  </r>
  <r>
    <s v="900383591"/>
    <x v="6"/>
    <n v="-850"/>
  </r>
  <r>
    <s v="900383597"/>
    <x v="0"/>
    <n v="-850"/>
  </r>
  <r>
    <s v="900383603"/>
    <x v="7"/>
    <n v="-1000"/>
  </r>
  <r>
    <s v="900383616"/>
    <x v="7"/>
    <n v="-1000"/>
  </r>
  <r>
    <s v="900383618"/>
    <x v="3"/>
    <n v="-850"/>
  </r>
  <r>
    <s v="900383621"/>
    <x v="3"/>
    <n v="-850"/>
  </r>
  <r>
    <s v="900383636"/>
    <x v="7"/>
    <n v="-1000"/>
  </r>
  <r>
    <s v="900383672"/>
    <x v="6"/>
    <n v="-850"/>
  </r>
  <r>
    <s v="900383674"/>
    <x v="6"/>
    <n v="-850"/>
  </r>
  <r>
    <s v="900384359"/>
    <x v="8"/>
    <n v="-850"/>
  </r>
  <r>
    <s v="900384480"/>
    <x v="7"/>
    <n v="-1000"/>
  </r>
  <r>
    <s v="900384523"/>
    <x v="3"/>
    <n v="-850"/>
  </r>
  <r>
    <s v="900384567"/>
    <x v="3"/>
    <n v="-850"/>
  </r>
  <r>
    <s v="900385763"/>
    <x v="2"/>
    <n v="-850"/>
  </r>
  <r>
    <s v="900386156"/>
    <x v="6"/>
    <n v="-850"/>
  </r>
  <r>
    <s v="900386183"/>
    <x v="1"/>
    <n v="-850"/>
  </r>
  <r>
    <s v="900386185"/>
    <x v="1"/>
    <n v="-850"/>
  </r>
  <r>
    <s v="900386189"/>
    <x v="1"/>
    <n v="-850"/>
  </r>
  <r>
    <s v="900386297"/>
    <x v="3"/>
    <n v="-850"/>
  </r>
  <r>
    <s v="900386306"/>
    <x v="2"/>
    <n v="-850"/>
  </r>
  <r>
    <s v="900386317"/>
    <x v="5"/>
    <n v="-850"/>
  </r>
  <r>
    <s v="900386321"/>
    <x v="7"/>
    <n v="-1000"/>
  </r>
  <r>
    <s v="900386323"/>
    <x v="3"/>
    <n v="-850"/>
  </r>
  <r>
    <s v="900386345"/>
    <x v="0"/>
    <n v="-850"/>
  </r>
  <r>
    <s v="900386347"/>
    <x v="0"/>
    <n v="-850"/>
  </r>
  <r>
    <s v="900386821"/>
    <x v="0"/>
    <n v="-850"/>
  </r>
  <r>
    <s v="900386827"/>
    <x v="0"/>
    <n v="-850"/>
  </r>
  <r>
    <s v="900386926"/>
    <x v="7"/>
    <n v="-1000"/>
  </r>
  <r>
    <s v="900386956"/>
    <x v="5"/>
    <n v="-850"/>
  </r>
  <r>
    <s v="900387817"/>
    <x v="2"/>
    <n v="-850"/>
  </r>
  <r>
    <s v="900388075"/>
    <x v="1"/>
    <n v="-850"/>
  </r>
  <r>
    <s v="900388137"/>
    <x v="8"/>
    <n v="-850"/>
  </r>
  <r>
    <s v="900388138"/>
    <x v="8"/>
    <n v="-850"/>
  </r>
  <r>
    <s v="900388145"/>
    <x v="3"/>
    <n v="-850"/>
  </r>
  <r>
    <s v="900388151"/>
    <x v="7"/>
    <n v="-1000"/>
  </r>
  <r>
    <s v="900388157"/>
    <x v="0"/>
    <n v="-850"/>
  </r>
  <r>
    <s v="900388158"/>
    <x v="0"/>
    <n v="-850"/>
  </r>
  <r>
    <s v="900388494"/>
    <x v="0"/>
    <n v="-850"/>
  </r>
  <r>
    <s v="900388508"/>
    <x v="5"/>
    <n v="-850"/>
  </r>
  <r>
    <s v="900388519"/>
    <x v="7"/>
    <n v="-1000"/>
  </r>
  <r>
    <s v="900388525"/>
    <x v="3"/>
    <n v="-850"/>
  </r>
  <r>
    <s v="900388538"/>
    <x v="3"/>
    <n v="-850"/>
  </r>
  <r>
    <s v="900389108"/>
    <x v="2"/>
    <n v="-850"/>
  </r>
  <r>
    <s v="900389264"/>
    <x v="1"/>
    <n v="-850"/>
  </r>
  <r>
    <s v="900389266"/>
    <x v="2"/>
    <n v="-850"/>
  </r>
  <r>
    <s v="900389327"/>
    <x v="5"/>
    <n v="-850"/>
  </r>
  <r>
    <s v="900389341"/>
    <x v="3"/>
    <n v="-850"/>
  </r>
  <r>
    <s v="900389749"/>
    <x v="3"/>
    <n v="-850"/>
  </r>
  <r>
    <s v="900389751"/>
    <x v="6"/>
    <n v="-850"/>
  </r>
  <r>
    <s v="900390315"/>
    <x v="2"/>
    <n v="-850"/>
  </r>
  <r>
    <s v="900390492"/>
    <x v="1"/>
    <n v="-850"/>
  </r>
  <r>
    <s v="900391014"/>
    <x v="7"/>
    <n v="-1000"/>
  </r>
  <r>
    <s v="900391163"/>
    <x v="8"/>
    <n v="-850"/>
  </r>
  <r>
    <s v="900391674"/>
    <x v="2"/>
    <n v="-850"/>
  </r>
  <r>
    <s v="900391898"/>
    <x v="6"/>
    <n v="-850"/>
  </r>
  <r>
    <s v="900391989"/>
    <x v="6"/>
    <n v="-850"/>
  </r>
  <r>
    <s v="900392011"/>
    <x v="5"/>
    <n v="-850"/>
  </r>
  <r>
    <s v="900392019"/>
    <x v="7"/>
    <n v="-1000"/>
  </r>
  <r>
    <s v="900392022"/>
    <x v="7"/>
    <n v="-1000"/>
  </r>
  <r>
    <s v="900392047"/>
    <x v="1"/>
    <n v="-850"/>
  </r>
  <r>
    <s v="900392050"/>
    <x v="7"/>
    <n v="-1000"/>
  </r>
  <r>
    <s v="900392064"/>
    <x v="5"/>
    <n v="-850"/>
  </r>
  <r>
    <s v="900392066"/>
    <x v="5"/>
    <n v="-850"/>
  </r>
  <r>
    <s v="900392071"/>
    <x v="8"/>
    <n v="-850"/>
  </r>
  <r>
    <s v="900392076"/>
    <x v="1"/>
    <n v="-850"/>
  </r>
  <r>
    <s v="900392094"/>
    <x v="3"/>
    <n v="-850"/>
  </r>
  <r>
    <s v="900392104"/>
    <x v="7"/>
    <n v="-1000"/>
  </r>
  <r>
    <s v="900392115"/>
    <x v="6"/>
    <n v="-850"/>
  </r>
  <r>
    <s v="900392566"/>
    <x v="3"/>
    <n v="-850"/>
  </r>
  <r>
    <s v="900392675"/>
    <x v="3"/>
    <n v="-850"/>
  </r>
  <r>
    <s v="900392679"/>
    <x v="3"/>
    <n v="-850"/>
  </r>
  <r>
    <s v="900392687"/>
    <x v="5"/>
    <n v="-850"/>
  </r>
  <r>
    <s v="900392699"/>
    <x v="0"/>
    <n v="-850"/>
  </r>
  <r>
    <s v="900392700"/>
    <x v="0"/>
    <n v="-850"/>
  </r>
  <r>
    <s v="900392710"/>
    <x v="0"/>
    <n v="-850"/>
  </r>
  <r>
    <s v="900392749"/>
    <x v="0"/>
    <n v="-850"/>
  </r>
  <r>
    <s v="900393357"/>
    <x v="2"/>
    <n v="-850"/>
  </r>
  <r>
    <s v="900393671"/>
    <x v="1"/>
    <n v="-850"/>
  </r>
  <r>
    <s v="900393672"/>
    <x v="1"/>
    <n v="-850"/>
  </r>
  <r>
    <s v="900393673"/>
    <x v="1"/>
    <n v="-850"/>
  </r>
  <r>
    <s v="900393676"/>
    <x v="1"/>
    <n v="-850"/>
  </r>
  <r>
    <s v="900393677"/>
    <x v="1"/>
    <n v="-850"/>
  </r>
  <r>
    <s v="900393692"/>
    <x v="2"/>
    <n v="-850"/>
  </r>
  <r>
    <s v="900393741"/>
    <x v="5"/>
    <n v="-850"/>
  </r>
  <r>
    <s v="900393742"/>
    <x v="3"/>
    <n v="-850"/>
  </r>
  <r>
    <s v="900393763"/>
    <x v="8"/>
    <n v="-850"/>
  </r>
  <r>
    <s v="900393773"/>
    <x v="8"/>
    <n v="-850"/>
  </r>
  <r>
    <s v="900393809"/>
    <x v="1"/>
    <n v="-850"/>
  </r>
  <r>
    <s v="900393810"/>
    <x v="8"/>
    <n v="-850"/>
  </r>
  <r>
    <s v="900393835"/>
    <x v="1"/>
    <n v="-850"/>
  </r>
  <r>
    <s v="900393856"/>
    <x v="5"/>
    <n v="-850"/>
  </r>
  <r>
    <s v="900393859"/>
    <x v="5"/>
    <n v="-850"/>
  </r>
  <r>
    <s v="900393860"/>
    <x v="5"/>
    <n v="-850"/>
  </r>
  <r>
    <s v="900393877"/>
    <x v="0"/>
    <n v="-850"/>
  </r>
  <r>
    <s v="900393882"/>
    <x v="0"/>
    <n v="-850"/>
  </r>
  <r>
    <s v="900393915"/>
    <x v="4"/>
    <n v="-850"/>
  </r>
  <r>
    <s v="900393926"/>
    <x v="7"/>
    <n v="-1000"/>
  </r>
  <r>
    <s v="900393935"/>
    <x v="2"/>
    <n v="-850"/>
  </r>
  <r>
    <s v="900393936"/>
    <x v="7"/>
    <n v="-1000"/>
  </r>
  <r>
    <s v="900393956"/>
    <x v="6"/>
    <n v="-850"/>
  </r>
  <r>
    <s v="900393976"/>
    <x v="3"/>
    <n v="-850"/>
  </r>
  <r>
    <s v="900393989"/>
    <x v="0"/>
    <n v="-850"/>
  </r>
  <r>
    <s v="900393992"/>
    <x v="0"/>
    <n v="-850"/>
  </r>
  <r>
    <s v="900394018"/>
    <x v="0"/>
    <n v="-850"/>
  </r>
  <r>
    <s v="900394052"/>
    <x v="0"/>
    <n v="-850"/>
  </r>
  <r>
    <s v="900394053"/>
    <x v="0"/>
    <n v="-850"/>
  </r>
  <r>
    <s v="900394056"/>
    <x v="0"/>
    <n v="-850"/>
  </r>
  <r>
    <s v="900394060"/>
    <x v="0"/>
    <n v="-850"/>
  </r>
  <r>
    <s v="900394067"/>
    <x v="0"/>
    <n v="-850"/>
  </r>
  <r>
    <s v="900394072"/>
    <x v="0"/>
    <n v="-850"/>
  </r>
  <r>
    <s v="900394078"/>
    <x v="0"/>
    <n v="-850"/>
  </r>
  <r>
    <s v="900394079"/>
    <x v="0"/>
    <n v="-850"/>
  </r>
  <r>
    <s v="900394081"/>
    <x v="0"/>
    <n v="-850"/>
  </r>
  <r>
    <s v="900394089"/>
    <x v="0"/>
    <n v="-850"/>
  </r>
  <r>
    <s v="900394096"/>
    <x v="6"/>
    <n v="-850"/>
  </r>
  <r>
    <s v="900394099"/>
    <x v="5"/>
    <n v="-850"/>
  </r>
  <r>
    <s v="900394111"/>
    <x v="6"/>
    <n v="-850"/>
  </r>
  <r>
    <s v="900394113"/>
    <x v="6"/>
    <n v="-850"/>
  </r>
  <r>
    <s v="900394115"/>
    <x v="6"/>
    <n v="-850"/>
  </r>
  <r>
    <s v="900394150"/>
    <x v="7"/>
    <n v="-1000"/>
  </r>
  <r>
    <s v="900394157"/>
    <x v="3"/>
    <n v="-850"/>
  </r>
  <r>
    <s v="900394160"/>
    <x v="3"/>
    <n v="-850"/>
  </r>
  <r>
    <s v="900394168"/>
    <x v="3"/>
    <n v="-850"/>
  </r>
  <r>
    <s v="900394173"/>
    <x v="3"/>
    <n v="-850"/>
  </r>
  <r>
    <s v="900394197"/>
    <x v="8"/>
    <n v="-850"/>
  </r>
  <r>
    <s v="900394202"/>
    <x v="8"/>
    <n v="-850"/>
  </r>
  <r>
    <s v="900394206"/>
    <x v="0"/>
    <n v="-850"/>
  </r>
  <r>
    <s v="900394221"/>
    <x v="0"/>
    <n v="-850"/>
  </r>
  <r>
    <s v="900394280"/>
    <x v="4"/>
    <n v="-850"/>
  </r>
  <r>
    <s v="900394297"/>
    <x v="0"/>
    <n v="-850"/>
  </r>
  <r>
    <s v="900394320"/>
    <x v="3"/>
    <n v="-850"/>
  </r>
  <r>
    <s v="900394343"/>
    <x v="0"/>
    <n v="-850"/>
  </r>
  <r>
    <s v="900394359"/>
    <x v="4"/>
    <n v="-850"/>
  </r>
  <r>
    <s v="900394380"/>
    <x v="1"/>
    <n v="-850"/>
  </r>
  <r>
    <s v="900394402"/>
    <x v="0"/>
    <n v="-850"/>
  </r>
  <r>
    <s v="900394412"/>
    <x v="8"/>
    <n v="-850"/>
  </r>
  <r>
    <s v="900394430"/>
    <x v="0"/>
    <n v="-850"/>
  </r>
  <r>
    <s v="900394438"/>
    <x v="0"/>
    <n v="-850"/>
  </r>
  <r>
    <s v="900394487"/>
    <x v="6"/>
    <n v="-850"/>
  </r>
  <r>
    <s v="900394511"/>
    <x v="0"/>
    <n v="-850"/>
  </r>
  <r>
    <s v="900394513"/>
    <x v="0"/>
    <n v="-850"/>
  </r>
  <r>
    <s v="900394519"/>
    <x v="5"/>
    <n v="-850"/>
  </r>
  <r>
    <s v="900394547"/>
    <x v="3"/>
    <n v="-850"/>
  </r>
  <r>
    <s v="900394554"/>
    <x v="3"/>
    <n v="-850"/>
  </r>
  <r>
    <s v="900394576"/>
    <x v="5"/>
    <n v="-850"/>
  </r>
  <r>
    <s v="900394609"/>
    <x v="2"/>
    <n v="-850"/>
  </r>
  <r>
    <s v="900394711"/>
    <x v="4"/>
    <n v="-850"/>
  </r>
  <r>
    <s v="900394731"/>
    <x v="3"/>
    <n v="-850"/>
  </r>
  <r>
    <s v="900394737"/>
    <x v="7"/>
    <n v="-1000"/>
  </r>
  <r>
    <s v="900394752"/>
    <x v="7"/>
    <n v="-1000"/>
  </r>
  <r>
    <s v="900394757"/>
    <x v="5"/>
    <n v="-850"/>
  </r>
  <r>
    <s v="900394768"/>
    <x v="5"/>
    <n v="-850"/>
  </r>
  <r>
    <s v="900394770"/>
    <x v="0"/>
    <n v="-850"/>
  </r>
  <r>
    <s v="900394783"/>
    <x v="0"/>
    <n v="-850"/>
  </r>
  <r>
    <s v="900394792"/>
    <x v="0"/>
    <n v="-850"/>
  </r>
  <r>
    <s v="900394826"/>
    <x v="6"/>
    <n v="-850"/>
  </r>
  <r>
    <s v="900394848"/>
    <x v="2"/>
    <n v="-850"/>
  </r>
  <r>
    <s v="900394917"/>
    <x v="2"/>
    <n v="-850"/>
  </r>
  <r>
    <s v="900394918"/>
    <x v="2"/>
    <n v="-850"/>
  </r>
  <r>
    <s v="900394959"/>
    <x v="2"/>
    <n v="-850"/>
  </r>
  <r>
    <s v="900395010"/>
    <x v="3"/>
    <n v="-850"/>
  </r>
  <r>
    <s v="900395164"/>
    <x v="3"/>
    <n v="-850"/>
  </r>
  <r>
    <s v="900395205"/>
    <x v="7"/>
    <n v="-1000"/>
  </r>
  <r>
    <s v="900395243"/>
    <x v="4"/>
    <n v="-850"/>
  </r>
  <r>
    <s v="900395279"/>
    <x v="2"/>
    <n v="-850"/>
  </r>
  <r>
    <s v="900395367"/>
    <x v="1"/>
    <n v="-850"/>
  </r>
  <r>
    <s v="900395368"/>
    <x v="1"/>
    <n v="-850"/>
  </r>
  <r>
    <s v="900395395"/>
    <x v="3"/>
    <n v="-850"/>
  </r>
  <r>
    <s v="900395497"/>
    <x v="8"/>
    <n v="-850"/>
  </r>
  <r>
    <s v="900395511"/>
    <x v="7"/>
    <n v="-1000"/>
  </r>
  <r>
    <s v="900395672"/>
    <x v="0"/>
    <n v="-850"/>
  </r>
  <r>
    <s v="900395684"/>
    <x v="2"/>
    <n v="-850"/>
  </r>
  <r>
    <s v="900395690"/>
    <x v="2"/>
    <n v="-850"/>
  </r>
  <r>
    <s v="900395806"/>
    <x v="4"/>
    <n v="-850"/>
  </r>
  <r>
    <s v="900395807"/>
    <x v="4"/>
    <n v="-850"/>
  </r>
  <r>
    <s v="900395835"/>
    <x v="2"/>
    <n v="-850"/>
  </r>
  <r>
    <s v="900395839"/>
    <x v="4"/>
    <n v="-850"/>
  </r>
  <r>
    <s v="900395863"/>
    <x v="7"/>
    <n v="-1000"/>
  </r>
  <r>
    <s v="900395867"/>
    <x v="7"/>
    <n v="-1000"/>
  </r>
  <r>
    <s v="900395877"/>
    <x v="2"/>
    <n v="-850"/>
  </r>
  <r>
    <s v="900395878"/>
    <x v="3"/>
    <n v="-850"/>
  </r>
  <r>
    <s v="900395883"/>
    <x v="2"/>
    <n v="-850"/>
  </r>
  <r>
    <s v="900395885"/>
    <x v="2"/>
    <n v="-850"/>
  </r>
  <r>
    <s v="900395901"/>
    <x v="1"/>
    <n v="-850"/>
  </r>
  <r>
    <s v="900395932"/>
    <x v="0"/>
    <n v="-850"/>
  </r>
  <r>
    <s v="900395951"/>
    <x v="0"/>
    <n v="-850"/>
  </r>
  <r>
    <s v="900395977"/>
    <x v="6"/>
    <n v="-850"/>
  </r>
  <r>
    <s v="900396018"/>
    <x v="3"/>
    <n v="-850"/>
  </r>
  <r>
    <s v="900396124"/>
    <x v="2"/>
    <n v="-850"/>
  </r>
  <r>
    <s v="900396241"/>
    <x v="8"/>
    <n v="-850"/>
  </r>
  <r>
    <s v="900396370"/>
    <x v="7"/>
    <n v="-1000"/>
  </r>
  <r>
    <s v="900396373"/>
    <x v="3"/>
    <n v="-850"/>
  </r>
  <r>
    <s v="900396391"/>
    <x v="0"/>
    <n v="-850"/>
  </r>
  <r>
    <s v="900396410"/>
    <x v="1"/>
    <n v="-850"/>
  </r>
  <r>
    <s v="900396447"/>
    <x v="7"/>
    <n v="-1000"/>
  </r>
  <r>
    <s v="900396495"/>
    <x v="7"/>
    <n v="-1000"/>
  </r>
  <r>
    <s v="900396556"/>
    <x v="4"/>
    <n v="-850"/>
  </r>
  <r>
    <s v="900396657"/>
    <x v="1"/>
    <n v="-850"/>
  </r>
  <r>
    <s v="900396668"/>
    <x v="8"/>
    <n v="-850"/>
  </r>
  <r>
    <s v="900396737"/>
    <x v="8"/>
    <n v="-850"/>
  </r>
  <r>
    <s v="900396748"/>
    <x v="2"/>
    <n v="-850"/>
  </r>
  <r>
    <s v="900396769"/>
    <x v="0"/>
    <n v="-850"/>
  </r>
  <r>
    <s v="900396781"/>
    <x v="3"/>
    <n v="-850"/>
  </r>
  <r>
    <s v="900396787"/>
    <x v="4"/>
    <n v="-850"/>
  </r>
  <r>
    <s v="900396796"/>
    <x v="1"/>
    <n v="-850"/>
  </r>
  <r>
    <s v="900396884"/>
    <x v="2"/>
    <n v="-850"/>
  </r>
  <r>
    <s v="900396926"/>
    <x v="4"/>
    <n v="-850"/>
  </r>
  <r>
    <s v="900396927"/>
    <x v="3"/>
    <n v="-850"/>
  </r>
  <r>
    <s v="900396939"/>
    <x v="5"/>
    <n v="-850"/>
  </r>
  <r>
    <s v="900396943"/>
    <x v="4"/>
    <n v="-850"/>
  </r>
  <r>
    <s v="900397004"/>
    <x v="0"/>
    <n v="-850"/>
  </r>
  <r>
    <s v="900397040"/>
    <x v="3"/>
    <n v="-850"/>
  </r>
  <r>
    <s v="900397065"/>
    <x v="0"/>
    <n v="-850"/>
  </r>
  <r>
    <s v="900397168"/>
    <x v="2"/>
    <n v="-850"/>
  </r>
  <r>
    <s v="900397394"/>
    <x v="1"/>
    <n v="-850"/>
  </r>
  <r>
    <s v="900397408"/>
    <x v="1"/>
    <n v="-850"/>
  </r>
  <r>
    <s v="900397880"/>
    <x v="5"/>
    <n v="-850"/>
  </r>
  <r>
    <s v="900397881"/>
    <x v="5"/>
    <n v="-850"/>
  </r>
  <r>
    <s v="900397890"/>
    <x v="5"/>
    <n v="-850"/>
  </r>
  <r>
    <s v="900397907"/>
    <x v="2"/>
    <n v="-850"/>
  </r>
  <r>
    <s v="900397916"/>
    <x v="2"/>
    <n v="-850"/>
  </r>
  <r>
    <s v="900397918"/>
    <x v="2"/>
    <n v="-850"/>
  </r>
  <r>
    <s v="900397919"/>
    <x v="6"/>
    <n v="-850"/>
  </r>
  <r>
    <s v="900397921"/>
    <x v="5"/>
    <n v="-850"/>
  </r>
  <r>
    <s v="900397923"/>
    <x v="3"/>
    <n v="-850"/>
  </r>
  <r>
    <s v="900397935"/>
    <x v="0"/>
    <n v="-850"/>
  </r>
  <r>
    <s v="900397936"/>
    <x v="0"/>
    <n v="-850"/>
  </r>
  <r>
    <s v="900397946"/>
    <x v="6"/>
    <n v="-850"/>
  </r>
  <r>
    <s v="900398008"/>
    <x v="4"/>
    <n v="-850"/>
  </r>
  <r>
    <s v="900398031"/>
    <x v="3"/>
    <n v="-850"/>
  </r>
  <r>
    <s v="900398041"/>
    <x v="3"/>
    <n v="-850"/>
  </r>
  <r>
    <s v="900398074"/>
    <x v="0"/>
    <n v="-850"/>
  </r>
  <r>
    <s v="900398163"/>
    <x v="3"/>
    <n v="-850"/>
  </r>
  <r>
    <s v="900398238"/>
    <x v="2"/>
    <n v="-850"/>
  </r>
  <r>
    <s v="900398259"/>
    <x v="2"/>
    <n v="-850"/>
  </r>
  <r>
    <s v="900398265"/>
    <x v="8"/>
    <n v="-850"/>
  </r>
  <r>
    <s v="900398267"/>
    <x v="8"/>
    <n v="-850"/>
  </r>
  <r>
    <s v="900398270"/>
    <x v="8"/>
    <n v="-850"/>
  </r>
  <r>
    <s v="900400180"/>
    <x v="4"/>
    <n v="-850"/>
  </r>
  <r>
    <s v="900400183"/>
    <x v="4"/>
    <n v="-850"/>
  </r>
  <r>
    <s v="900400189"/>
    <x v="5"/>
    <n v="-850"/>
  </r>
  <r>
    <s v="900400193"/>
    <x v="5"/>
    <n v="-850"/>
  </r>
  <r>
    <s v="900400207"/>
    <x v="2"/>
    <n v="-850"/>
  </r>
  <r>
    <s v="900400221"/>
    <x v="5"/>
    <n v="-850"/>
  </r>
  <r>
    <s v="900400222"/>
    <x v="0"/>
    <n v="-850"/>
  </r>
  <r>
    <s v="900400228"/>
    <x v="0"/>
    <n v="-850"/>
  </r>
  <r>
    <s v="900400233"/>
    <x v="0"/>
    <n v="-850"/>
  </r>
  <r>
    <s v="900400400"/>
    <x v="0"/>
    <n v="-850"/>
  </r>
  <r>
    <s v="900400721"/>
    <x v="2"/>
    <n v="-850"/>
  </r>
  <r>
    <s v="900400959"/>
    <x v="1"/>
    <n v="-850"/>
  </r>
  <r>
    <s v="900401058"/>
    <x v="7"/>
    <n v="-1000"/>
  </r>
  <r>
    <s v="900401127"/>
    <x v="4"/>
    <n v="-850"/>
  </r>
  <r>
    <s v="900401158"/>
    <x v="7"/>
    <n v="-1000"/>
  </r>
  <r>
    <s v="900401227"/>
    <x v="3"/>
    <n v="-850"/>
  </r>
  <r>
    <s v="900401237"/>
    <x v="3"/>
    <n v="-850"/>
  </r>
  <r>
    <s v="900401263"/>
    <x v="8"/>
    <n v="-850"/>
  </r>
  <r>
    <s v="900401282"/>
    <x v="1"/>
    <n v="-850"/>
  </r>
  <r>
    <s v="900401284"/>
    <x v="1"/>
    <n v="-850"/>
  </r>
  <r>
    <s v="900405154"/>
    <x v="2"/>
    <n v="-850"/>
  </r>
  <r>
    <s v="900405496"/>
    <x v="3"/>
    <n v="-850"/>
  </r>
  <r>
    <s v="900405507"/>
    <x v="3"/>
    <n v="-850"/>
  </r>
  <r>
    <s v="900405683"/>
    <x v="7"/>
    <n v="-1000"/>
  </r>
  <r>
    <s v="900406074"/>
    <x v="0"/>
    <n v="-850"/>
  </r>
  <r>
    <s v="900410435"/>
    <x v="1"/>
    <n v="-850"/>
  </r>
  <r>
    <s v="900411412"/>
    <x v="7"/>
    <n v="-1000"/>
  </r>
  <r>
    <s v="900411737"/>
    <x v="0"/>
    <n v="-850"/>
  </r>
  <r>
    <s v="900416162"/>
    <x v="3"/>
    <n v="-850"/>
  </r>
  <r>
    <s v="900416163"/>
    <x v="7"/>
    <n v="-1000"/>
  </r>
  <r>
    <s v="900416179"/>
    <x v="7"/>
    <n v="-1000"/>
  </r>
  <r>
    <s v="900416180"/>
    <x v="7"/>
    <n v="-1000"/>
  </r>
  <r>
    <s v="900416188"/>
    <x v="7"/>
    <n v="-1000"/>
  </r>
  <r>
    <s v="900416197"/>
    <x v="7"/>
    <n v="-1000"/>
  </r>
  <r>
    <s v="900416210"/>
    <x v="3"/>
    <n v="-850"/>
  </r>
  <r>
    <s v="900416218"/>
    <x v="8"/>
    <n v="-850"/>
  </r>
  <r>
    <s v="900416223"/>
    <x v="2"/>
    <n v="-850"/>
  </r>
  <r>
    <s v="900416224"/>
    <x v="0"/>
    <n v="-850"/>
  </r>
  <r>
    <s v="900416249"/>
    <x v="4"/>
    <n v="-850"/>
  </r>
  <r>
    <s v="900416251"/>
    <x v="4"/>
    <n v="-850"/>
  </r>
  <r>
    <s v="900416252"/>
    <x v="4"/>
    <n v="-850"/>
  </r>
  <r>
    <s v="900416306"/>
    <x v="7"/>
    <n v="-1000"/>
  </r>
  <r>
    <s v="900416310"/>
    <x v="0"/>
    <n v="-850"/>
  </r>
  <r>
    <s v="900416360"/>
    <x v="2"/>
    <n v="-850"/>
  </r>
  <r>
    <s v="900416364"/>
    <x v="0"/>
    <n v="-850"/>
  </r>
  <r>
    <s v="900416366"/>
    <x v="8"/>
    <n v="-850"/>
  </r>
  <r>
    <s v="900416382"/>
    <x v="8"/>
    <n v="-850"/>
  </r>
  <r>
    <s v="900416434"/>
    <x v="7"/>
    <n v="-1000"/>
  </r>
  <r>
    <s v="900416448"/>
    <x v="3"/>
    <n v="-850"/>
  </r>
  <r>
    <s v="900416464"/>
    <x v="2"/>
    <n v="-850"/>
  </r>
  <r>
    <s v="900416477"/>
    <x v="7"/>
    <n v="-1000"/>
  </r>
  <r>
    <s v="900416496"/>
    <x v="0"/>
    <n v="-850"/>
  </r>
  <r>
    <s v="900416513"/>
    <x v="3"/>
    <n v="-850"/>
  </r>
  <r>
    <s v="900416514"/>
    <x v="5"/>
    <n v="-850"/>
  </r>
  <r>
    <s v="900416519"/>
    <x v="3"/>
    <n v="-850"/>
  </r>
  <r>
    <s v="900416533"/>
    <x v="3"/>
    <n v="-850"/>
  </r>
  <r>
    <s v="900416544"/>
    <x v="5"/>
    <n v="-850"/>
  </r>
  <r>
    <s v="900416560"/>
    <x v="1"/>
    <n v="-850"/>
  </r>
  <r>
    <s v="900416584"/>
    <x v="7"/>
    <n v="-1000"/>
  </r>
  <r>
    <s v="900416585"/>
    <x v="7"/>
    <n v="-1000"/>
  </r>
  <r>
    <s v="900416587"/>
    <x v="7"/>
    <n v="-1000"/>
  </r>
  <r>
    <s v="900416590"/>
    <x v="5"/>
    <n v="-850"/>
  </r>
  <r>
    <s v="900416654"/>
    <x v="2"/>
    <n v="-850"/>
  </r>
  <r>
    <s v="900416666"/>
    <x v="2"/>
    <n v="-850"/>
  </r>
  <r>
    <s v="900416713"/>
    <x v="0"/>
    <n v="-850"/>
  </r>
  <r>
    <s v="900416773"/>
    <x v="0"/>
    <n v="-850"/>
  </r>
  <r>
    <s v="900416844"/>
    <x v="2"/>
    <n v="-850"/>
  </r>
  <r>
    <s v="900416880"/>
    <x v="2"/>
    <n v="-850"/>
  </r>
  <r>
    <s v="900416889"/>
    <x v="7"/>
    <n v="-1000"/>
  </r>
  <r>
    <s v="900417066"/>
    <x v="8"/>
    <n v="-850"/>
  </r>
  <r>
    <s v="900417071"/>
    <x v="8"/>
    <n v="-850"/>
  </r>
  <r>
    <s v="900417076"/>
    <x v="0"/>
    <n v="-850"/>
  </r>
  <r>
    <s v="900417099"/>
    <x v="7"/>
    <n v="-1000"/>
  </r>
  <r>
    <s v="900417102"/>
    <x v="0"/>
    <n v="-850"/>
  </r>
  <r>
    <s v="900417105"/>
    <x v="0"/>
    <n v="-850"/>
  </r>
  <r>
    <s v="900417116"/>
    <x v="4"/>
    <n v="-850"/>
  </r>
  <r>
    <s v="900417121"/>
    <x v="0"/>
    <n v="-850"/>
  </r>
  <r>
    <s v="900417122"/>
    <x v="0"/>
    <n v="-850"/>
  </r>
  <r>
    <s v="900417188"/>
    <x v="1"/>
    <n v="-850"/>
  </r>
  <r>
    <s v="900417205"/>
    <x v="7"/>
    <n v="-1000"/>
  </r>
  <r>
    <s v="900417211"/>
    <x v="7"/>
    <n v="-1000"/>
  </r>
  <r>
    <s v="900417245"/>
    <x v="0"/>
    <n v="-850"/>
  </r>
  <r>
    <s v="900417246"/>
    <x v="0"/>
    <n v="-850"/>
  </r>
  <r>
    <s v="900417307"/>
    <x v="2"/>
    <n v="-850"/>
  </r>
  <r>
    <s v="900417455"/>
    <x v="5"/>
    <n v="-850"/>
  </r>
  <r>
    <s v="900417461"/>
    <x v="3"/>
    <n v="-850"/>
  </r>
  <r>
    <s v="900417476"/>
    <x v="5"/>
    <n v="-850"/>
  </r>
  <r>
    <s v="900417483"/>
    <x v="0"/>
    <n v="-850"/>
  </r>
  <r>
    <s v="900417635"/>
    <x v="7"/>
    <n v="-1000"/>
  </r>
  <r>
    <s v="900417674"/>
    <x v="6"/>
    <n v="-850"/>
  </r>
  <r>
    <s v="900417760"/>
    <x v="7"/>
    <n v="-1000"/>
  </r>
  <r>
    <s v="900417849"/>
    <x v="0"/>
    <n v="-850"/>
  </r>
  <r>
    <s v="900417854"/>
    <x v="0"/>
    <n v="-850"/>
  </r>
  <r>
    <s v="900417864"/>
    <x v="7"/>
    <n v="-1000"/>
  </r>
  <r>
    <s v="900417890"/>
    <x v="3"/>
    <n v="-850"/>
  </r>
  <r>
    <s v="900417895"/>
    <x v="3"/>
    <n v="-850"/>
  </r>
  <r>
    <s v="900418207"/>
    <x v="0"/>
    <n v="-850"/>
  </r>
  <r>
    <s v="900418208"/>
    <x v="7"/>
    <n v="-1000"/>
  </r>
  <r>
    <s v="900418210"/>
    <x v="7"/>
    <n v="-1000"/>
  </r>
  <r>
    <s v="900418214"/>
    <x v="0"/>
    <n v="-850"/>
  </r>
  <r>
    <s v="900418308"/>
    <x v="2"/>
    <n v="-850"/>
  </r>
  <r>
    <s v="900418402"/>
    <x v="6"/>
    <n v="-850"/>
  </r>
  <r>
    <s v="900418683"/>
    <x v="6"/>
    <n v="-850"/>
  </r>
  <r>
    <s v="900418709"/>
    <x v="6"/>
    <n v="-850"/>
  </r>
  <r>
    <s v="900418715"/>
    <x v="6"/>
    <n v="-850"/>
  </r>
  <r>
    <s v="900418721"/>
    <x v="7"/>
    <n v="-1000"/>
  </r>
  <r>
    <s v="900418812"/>
    <x v="1"/>
    <n v="-850"/>
  </r>
  <r>
    <s v="900418866"/>
    <x v="0"/>
    <n v="-850"/>
  </r>
  <r>
    <s v="900418878"/>
    <x v="0"/>
    <n v="-850"/>
  </r>
  <r>
    <s v="900418924"/>
    <x v="2"/>
    <n v="-850"/>
  </r>
  <r>
    <s v="900418929"/>
    <x v="2"/>
    <n v="-850"/>
  </r>
  <r>
    <s v="900418931"/>
    <x v="5"/>
    <n v="-850"/>
  </r>
  <r>
    <s v="900418935"/>
    <x v="2"/>
    <n v="-850"/>
  </r>
  <r>
    <s v="900419011"/>
    <x v="8"/>
    <n v="-850"/>
  </r>
  <r>
    <s v="900419051"/>
    <x v="3"/>
    <n v="-850"/>
  </r>
  <r>
    <s v="900419055"/>
    <x v="3"/>
    <n v="-850"/>
  </r>
  <r>
    <s v="900419073"/>
    <x v="3"/>
    <n v="-850"/>
  </r>
  <r>
    <s v="900419076"/>
    <x v="2"/>
    <n v="-850"/>
  </r>
  <r>
    <s v="900419077"/>
    <x v="8"/>
    <n v="-850"/>
  </r>
  <r>
    <s v="900419107"/>
    <x v="0"/>
    <n v="-850"/>
  </r>
  <r>
    <s v="900419108"/>
    <x v="0"/>
    <n v="-850"/>
  </r>
  <r>
    <s v="900419110"/>
    <x v="0"/>
    <n v="-850"/>
  </r>
  <r>
    <s v="900419112"/>
    <x v="0"/>
    <n v="-850"/>
  </r>
  <r>
    <s v="900419124"/>
    <x v="0"/>
    <n v="-850"/>
  </r>
  <r>
    <s v="900419130"/>
    <x v="4"/>
    <n v="-850"/>
  </r>
  <r>
    <s v="900419161"/>
    <x v="3"/>
    <n v="-850"/>
  </r>
  <r>
    <s v="900419165"/>
    <x v="3"/>
    <n v="-850"/>
  </r>
  <r>
    <s v="900419196"/>
    <x v="3"/>
    <n v="-850"/>
  </r>
  <r>
    <s v="900419251"/>
    <x v="5"/>
    <n v="-850"/>
  </r>
  <r>
    <s v="900419259"/>
    <x v="5"/>
    <n v="-850"/>
  </r>
  <r>
    <s v="900419267"/>
    <x v="0"/>
    <n v="-850"/>
  </r>
  <r>
    <s v="900419293"/>
    <x v="2"/>
    <n v="-850"/>
  </r>
  <r>
    <s v="900419315"/>
    <x v="2"/>
    <n v="-850"/>
  </r>
  <r>
    <s v="900419324"/>
    <x v="0"/>
    <n v="-850"/>
  </r>
  <r>
    <s v="900419348"/>
    <x v="7"/>
    <n v="-1000"/>
  </r>
  <r>
    <s v="900419353"/>
    <x v="8"/>
    <n v="-850"/>
  </r>
  <r>
    <s v="900419361"/>
    <x v="7"/>
    <n v="-1000"/>
  </r>
  <r>
    <s v="900419400"/>
    <x v="3"/>
    <n v="-850"/>
  </r>
  <r>
    <s v="900419403"/>
    <x v="7"/>
    <n v="-1000"/>
  </r>
  <r>
    <s v="900419421"/>
    <x v="4"/>
    <n v="-850"/>
  </r>
  <r>
    <s v="900419432"/>
    <x v="7"/>
    <n v="-1000"/>
  </r>
  <r>
    <s v="900419451"/>
    <x v="7"/>
    <n v="-1000"/>
  </r>
  <r>
    <s v="900419526"/>
    <x v="0"/>
    <n v="-850"/>
  </r>
  <r>
    <s v="900419550"/>
    <x v="7"/>
    <n v="-1000"/>
  </r>
  <r>
    <s v="900419553"/>
    <x v="7"/>
    <n v="-1000"/>
  </r>
  <r>
    <s v="900419557"/>
    <x v="0"/>
    <n v="-850"/>
  </r>
  <r>
    <s v="900419565"/>
    <x v="0"/>
    <n v="-850"/>
  </r>
  <r>
    <s v="900419566"/>
    <x v="0"/>
    <n v="-850"/>
  </r>
  <r>
    <s v="900419660"/>
    <x v="1"/>
    <n v="-850"/>
  </r>
  <r>
    <s v="900419740"/>
    <x v="0"/>
    <n v="-850"/>
  </r>
  <r>
    <s v="900419756"/>
    <x v="2"/>
    <n v="-850"/>
  </r>
  <r>
    <s v="900419781"/>
    <x v="2"/>
    <n v="-850"/>
  </r>
  <r>
    <s v="900419839"/>
    <x v="7"/>
    <n v="-1000"/>
  </r>
  <r>
    <s v="900419848"/>
    <x v="8"/>
    <n v="-850"/>
  </r>
  <r>
    <s v="900419849"/>
    <x v="7"/>
    <n v="-1000"/>
  </r>
  <r>
    <s v="900419889"/>
    <x v="8"/>
    <n v="-850"/>
  </r>
  <r>
    <s v="900419918"/>
    <x v="1"/>
    <n v="-850"/>
  </r>
  <r>
    <s v="900419924"/>
    <x v="1"/>
    <n v="-850"/>
  </r>
  <r>
    <s v="900419928"/>
    <x v="1"/>
    <n v="-850"/>
  </r>
  <r>
    <s v="900419934"/>
    <x v="1"/>
    <n v="-850"/>
  </r>
  <r>
    <s v="900419944"/>
    <x v="3"/>
    <n v="-850"/>
  </r>
  <r>
    <s v="900419953"/>
    <x v="2"/>
    <n v="-850"/>
  </r>
  <r>
    <s v="900419968"/>
    <x v="2"/>
    <n v="-850"/>
  </r>
  <r>
    <s v="900419977"/>
    <x v="0"/>
    <n v="-850"/>
  </r>
  <r>
    <s v="900420019"/>
    <x v="3"/>
    <n v="-850"/>
  </r>
  <r>
    <s v="900420050"/>
    <x v="3"/>
    <n v="-850"/>
  </r>
  <r>
    <s v="900420057"/>
    <x v="3"/>
    <n v="-850"/>
  </r>
  <r>
    <s v="900420091"/>
    <x v="5"/>
    <n v="-850"/>
  </r>
  <r>
    <s v="900420106"/>
    <x v="2"/>
    <n v="-850"/>
  </r>
  <r>
    <s v="900420113"/>
    <x v="0"/>
    <n v="-850"/>
  </r>
  <r>
    <s v="900420131"/>
    <x v="2"/>
    <n v="-850"/>
  </r>
  <r>
    <s v="900420138"/>
    <x v="2"/>
    <n v="-850"/>
  </r>
  <r>
    <s v="900420155"/>
    <x v="0"/>
    <n v="-850"/>
  </r>
  <r>
    <s v="900420169"/>
    <x v="0"/>
    <n v="-850"/>
  </r>
  <r>
    <s v="900420174"/>
    <x v="7"/>
    <n v="-1000"/>
  </r>
  <r>
    <s v="900420179"/>
    <x v="7"/>
    <n v="-1000"/>
  </r>
  <r>
    <s v="900420208"/>
    <x v="3"/>
    <n v="-850"/>
  </r>
  <r>
    <s v="900420255"/>
    <x v="7"/>
    <n v="-1000"/>
  </r>
  <r>
    <s v="900420294"/>
    <x v="3"/>
    <n v="-850"/>
  </r>
  <r>
    <s v="900420298"/>
    <x v="3"/>
    <n v="-850"/>
  </r>
  <r>
    <s v="900420320"/>
    <x v="8"/>
    <n v="-850"/>
  </r>
  <r>
    <s v="900420340"/>
    <x v="3"/>
    <n v="-850"/>
  </r>
  <r>
    <s v="900420348"/>
    <x v="3"/>
    <n v="-850"/>
  </r>
  <r>
    <s v="900420353"/>
    <x v="3"/>
    <n v="-850"/>
  </r>
  <r>
    <s v="900420391"/>
    <x v="7"/>
    <n v="-1000"/>
  </r>
  <r>
    <s v="900420442"/>
    <x v="0"/>
    <n v="-850"/>
  </r>
  <r>
    <s v="900420455"/>
    <x v="0"/>
    <n v="-850"/>
  </r>
  <r>
    <s v="900420479"/>
    <x v="2"/>
    <n v="-850"/>
  </r>
  <r>
    <s v="900420493"/>
    <x v="0"/>
    <n v="-850"/>
  </r>
  <r>
    <s v="900420501"/>
    <x v="0"/>
    <n v="-850"/>
  </r>
  <r>
    <s v="900420506"/>
    <x v="0"/>
    <n v="-850"/>
  </r>
  <r>
    <s v="900420516"/>
    <x v="8"/>
    <n v="-850"/>
  </r>
  <r>
    <s v="900420518"/>
    <x v="7"/>
    <n v="-1000"/>
  </r>
  <r>
    <s v="900420532"/>
    <x v="8"/>
    <n v="-850"/>
  </r>
  <r>
    <s v="900420575"/>
    <x v="0"/>
    <n v="-850"/>
  </r>
  <r>
    <s v="900420589"/>
    <x v="3"/>
    <n v="-850"/>
  </r>
  <r>
    <s v="900420623"/>
    <x v="4"/>
    <n v="-850"/>
  </r>
  <r>
    <s v="900420648"/>
    <x v="2"/>
    <n v="-850"/>
  </r>
  <r>
    <s v="900420711"/>
    <x v="7"/>
    <n v="-1000"/>
  </r>
  <r>
    <s v="900420721"/>
    <x v="3"/>
    <n v="-850"/>
  </r>
  <r>
    <s v="900420725"/>
    <x v="2"/>
    <n v="-850"/>
  </r>
  <r>
    <s v="900420856"/>
    <x v="5"/>
    <n v="-850"/>
  </r>
  <r>
    <s v="900420903"/>
    <x v="3"/>
    <n v="-850"/>
  </r>
  <r>
    <s v="900420978"/>
    <x v="0"/>
    <n v="-850"/>
  </r>
  <r>
    <s v="900421025"/>
    <x v="7"/>
    <n v="-1000"/>
  </r>
  <r>
    <s v="900421052"/>
    <x v="6"/>
    <n v="-850"/>
  </r>
  <r>
    <s v="900421053"/>
    <x v="6"/>
    <n v="-850"/>
  </r>
  <r>
    <s v="900421084"/>
    <x v="0"/>
    <n v="-850"/>
  </r>
  <r>
    <s v="900421095"/>
    <x v="0"/>
    <n v="-850"/>
  </r>
  <r>
    <s v="900421130"/>
    <x v="3"/>
    <n v="-850"/>
  </r>
  <r>
    <s v="900421133"/>
    <x v="0"/>
    <n v="-850"/>
  </r>
  <r>
    <s v="900421141"/>
    <x v="7"/>
    <n v="-1000"/>
  </r>
  <r>
    <s v="900421144"/>
    <x v="3"/>
    <n v="-850"/>
  </r>
  <r>
    <s v="900421147"/>
    <x v="7"/>
    <n v="-1000"/>
  </r>
  <r>
    <s v="900421150"/>
    <x v="7"/>
    <n v="-1000"/>
  </r>
  <r>
    <s v="900421152"/>
    <x v="7"/>
    <n v="-1000"/>
  </r>
  <r>
    <s v="900421153"/>
    <x v="7"/>
    <n v="-1000"/>
  </r>
  <r>
    <s v="900421164"/>
    <x v="7"/>
    <n v="-1000"/>
  </r>
  <r>
    <s v="900421168"/>
    <x v="8"/>
    <n v="-850"/>
  </r>
  <r>
    <s v="900421171"/>
    <x v="0"/>
    <n v="-850"/>
  </r>
  <r>
    <s v="900421174"/>
    <x v="3"/>
    <n v="-850"/>
  </r>
  <r>
    <s v="900421178"/>
    <x v="8"/>
    <n v="-850"/>
  </r>
  <r>
    <s v="900421212"/>
    <x v="6"/>
    <n v="-850"/>
  </r>
  <r>
    <s v="900421242"/>
    <x v="6"/>
    <n v="-850"/>
  </r>
  <r>
    <s v="900421245"/>
    <x v="3"/>
    <n v="-850"/>
  </r>
  <r>
    <s v="900421248"/>
    <x v="3"/>
    <n v="-850"/>
  </r>
  <r>
    <s v="900421250"/>
    <x v="3"/>
    <n v="-850"/>
  </r>
  <r>
    <s v="900421272"/>
    <x v="3"/>
    <n v="-850"/>
  </r>
  <r>
    <s v="900421282"/>
    <x v="3"/>
    <n v="-850"/>
  </r>
  <r>
    <s v="900421413"/>
    <x v="5"/>
    <n v="-850"/>
  </r>
  <r>
    <s v="900421560"/>
    <x v="2"/>
    <n v="-850"/>
  </r>
  <r>
    <s v="900421579"/>
    <x v="0"/>
    <n v="-850"/>
  </r>
  <r>
    <s v="900421588"/>
    <x v="2"/>
    <n v="-850"/>
  </r>
  <r>
    <s v="900421595"/>
    <x v="2"/>
    <n v="-850"/>
  </r>
  <r>
    <s v="900421597"/>
    <x v="2"/>
    <n v="-850"/>
  </r>
  <r>
    <s v="900421619"/>
    <x v="0"/>
    <n v="-850"/>
  </r>
  <r>
    <s v="900421663"/>
    <x v="0"/>
    <n v="-850"/>
  </r>
  <r>
    <s v="900421685"/>
    <x v="7"/>
    <n v="-1000"/>
  </r>
  <r>
    <s v="900421686"/>
    <x v="7"/>
    <n v="-1000"/>
  </r>
  <r>
    <s v="900421708"/>
    <x v="7"/>
    <n v="-1000"/>
  </r>
  <r>
    <s v="900421719"/>
    <x v="8"/>
    <n v="-850"/>
  </r>
  <r>
    <s v="900421762"/>
    <x v="3"/>
    <n v="-850"/>
  </r>
  <r>
    <s v="900421763"/>
    <x v="7"/>
    <n v="-1000"/>
  </r>
  <r>
    <s v="900421775"/>
    <x v="8"/>
    <n v="-850"/>
  </r>
  <r>
    <s v="900421784"/>
    <x v="6"/>
    <n v="-850"/>
  </r>
  <r>
    <s v="900421815"/>
    <x v="0"/>
    <n v="-850"/>
  </r>
  <r>
    <s v="900421818"/>
    <x v="0"/>
    <n v="-850"/>
  </r>
  <r>
    <s v="900421823"/>
    <x v="4"/>
    <n v="-850"/>
  </r>
  <r>
    <s v="900421841"/>
    <x v="3"/>
    <n v="-850"/>
  </r>
  <r>
    <s v="900421842"/>
    <x v="0"/>
    <n v="-850"/>
  </r>
  <r>
    <s v="900421844"/>
    <x v="0"/>
    <n v="-850"/>
  </r>
  <r>
    <s v="900421852"/>
    <x v="0"/>
    <n v="-850"/>
  </r>
  <r>
    <s v="900421882"/>
    <x v="3"/>
    <n v="-850"/>
  </r>
  <r>
    <s v="900421941"/>
    <x v="7"/>
    <n v="-1000"/>
  </r>
  <r>
    <s v="900421956"/>
    <x v="1"/>
    <n v="-850"/>
  </r>
  <r>
    <s v="900421974"/>
    <x v="4"/>
    <n v="-850"/>
  </r>
  <r>
    <s v="900421975"/>
    <x v="5"/>
    <n v="-850"/>
  </r>
  <r>
    <s v="900421978"/>
    <x v="5"/>
    <n v="-850"/>
  </r>
  <r>
    <s v="900422055"/>
    <x v="0"/>
    <n v="-850"/>
  </r>
  <r>
    <s v="900422062"/>
    <x v="0"/>
    <n v="-850"/>
  </r>
  <r>
    <s v="900422067"/>
    <x v="6"/>
    <n v="-850"/>
  </r>
  <r>
    <s v="900422082"/>
    <x v="7"/>
    <n v="-1000"/>
  </r>
  <r>
    <s v="900422172"/>
    <x v="3"/>
    <n v="-850"/>
  </r>
  <r>
    <s v="900422180"/>
    <x v="7"/>
    <n v="-1000"/>
  </r>
  <r>
    <s v="900422186"/>
    <x v="6"/>
    <n v="-850"/>
  </r>
  <r>
    <s v="900422190"/>
    <x v="2"/>
    <n v="-850"/>
  </r>
  <r>
    <s v="900422208"/>
    <x v="2"/>
    <n v="-850"/>
  </r>
  <r>
    <s v="900422217"/>
    <x v="0"/>
    <n v="-850"/>
  </r>
  <r>
    <s v="900422226"/>
    <x v="0"/>
    <n v="-850"/>
  </r>
  <r>
    <s v="900422231"/>
    <x v="5"/>
    <n v="-850"/>
  </r>
  <r>
    <s v="900422250"/>
    <x v="0"/>
    <n v="-850"/>
  </r>
  <r>
    <s v="900422252"/>
    <x v="7"/>
    <n v="-1000"/>
  </r>
  <r>
    <s v="900422253"/>
    <x v="0"/>
    <n v="-850"/>
  </r>
  <r>
    <s v="900422263"/>
    <x v="8"/>
    <n v="-850"/>
  </r>
  <r>
    <s v="900422280"/>
    <x v="6"/>
    <n v="-850"/>
  </r>
  <r>
    <s v="900422290"/>
    <x v="7"/>
    <n v="-1000"/>
  </r>
  <r>
    <s v="900422300"/>
    <x v="5"/>
    <n v="-850"/>
  </r>
  <r>
    <s v="900422314"/>
    <x v="5"/>
    <n v="-850"/>
  </r>
  <r>
    <s v="900422328"/>
    <x v="3"/>
    <n v="-850"/>
  </r>
  <r>
    <s v="900422334"/>
    <x v="4"/>
    <n v="-850"/>
  </r>
  <r>
    <s v="900422366"/>
    <x v="7"/>
    <n v="-1000"/>
  </r>
  <r>
    <s v="900422393"/>
    <x v="7"/>
    <n v="-1000"/>
  </r>
  <r>
    <s v="900422397"/>
    <x v="1"/>
    <n v="-850"/>
  </r>
  <r>
    <s v="900422462"/>
    <x v="0"/>
    <n v="-850"/>
  </r>
  <r>
    <s v="900422468"/>
    <x v="2"/>
    <n v="-850"/>
  </r>
  <r>
    <s v="900422483"/>
    <x v="0"/>
    <n v="-850"/>
  </r>
  <r>
    <s v="900422517"/>
    <x v="3"/>
    <n v="-850"/>
  </r>
  <r>
    <s v="900422524"/>
    <x v="0"/>
    <n v="-850"/>
  </r>
  <r>
    <s v="900422534"/>
    <x v="3"/>
    <n v="-850"/>
  </r>
  <r>
    <s v="900422575"/>
    <x v="7"/>
    <n v="-1000"/>
  </r>
  <r>
    <s v="900422577"/>
    <x v="7"/>
    <n v="-1000"/>
  </r>
  <r>
    <s v="900422592"/>
    <x v="7"/>
    <n v="-1000"/>
  </r>
  <r>
    <s v="900422682"/>
    <x v="5"/>
    <n v="-850"/>
  </r>
  <r>
    <s v="900422692"/>
    <x v="2"/>
    <n v="-850"/>
  </r>
  <r>
    <s v="900422698"/>
    <x v="0"/>
    <n v="-850"/>
  </r>
  <r>
    <s v="900422702"/>
    <x v="2"/>
    <n v="-850"/>
  </r>
  <r>
    <s v="900422708"/>
    <x v="2"/>
    <n v="-850"/>
  </r>
  <r>
    <s v="900422711"/>
    <x v="8"/>
    <n v="-850"/>
  </r>
  <r>
    <s v="900422737"/>
    <x v="0"/>
    <n v="-850"/>
  </r>
  <r>
    <s v="900422745"/>
    <x v="1"/>
    <n v="-850"/>
  </r>
  <r>
    <s v="900422746"/>
    <x v="1"/>
    <n v="-850"/>
  </r>
  <r>
    <s v="900422770"/>
    <x v="1"/>
    <n v="-850"/>
  </r>
  <r>
    <s v="900422782"/>
    <x v="3"/>
    <n v="-850"/>
  </r>
  <r>
    <s v="900422814"/>
    <x v="3"/>
    <n v="-850"/>
  </r>
  <r>
    <s v="900422841"/>
    <x v="3"/>
    <n v="-850"/>
  </r>
  <r>
    <s v="900422856"/>
    <x v="3"/>
    <n v="-850"/>
  </r>
  <r>
    <s v="900422878"/>
    <x v="1"/>
    <n v="-850"/>
  </r>
  <r>
    <s v="900422885"/>
    <x v="2"/>
    <n v="-850"/>
  </r>
  <r>
    <s v="900422887"/>
    <x v="5"/>
    <n v="-850"/>
  </r>
  <r>
    <s v="900422894"/>
    <x v="2"/>
    <n v="-850"/>
  </r>
  <r>
    <s v="900422909"/>
    <x v="0"/>
    <n v="-850"/>
  </r>
  <r>
    <s v="900422937"/>
    <x v="2"/>
    <n v="-850"/>
  </r>
  <r>
    <s v="900422939"/>
    <x v="2"/>
    <n v="-850"/>
  </r>
  <r>
    <s v="900422998"/>
    <x v="7"/>
    <n v="-1000"/>
  </r>
  <r>
    <s v="900423001"/>
    <x v="7"/>
    <n v="-1000"/>
  </r>
  <r>
    <s v="900423026"/>
    <x v="0"/>
    <n v="-850"/>
  </r>
  <r>
    <s v="900423031"/>
    <x v="5"/>
    <n v="-850"/>
  </r>
  <r>
    <s v="900423136"/>
    <x v="1"/>
    <n v="-850"/>
  </r>
  <r>
    <s v="900423137"/>
    <x v="1"/>
    <n v="-850"/>
  </r>
  <r>
    <s v="900423156"/>
    <x v="2"/>
    <n v="-850"/>
  </r>
  <r>
    <s v="900423188"/>
    <x v="7"/>
    <n v="-1000"/>
  </r>
  <r>
    <s v="900423224"/>
    <x v="0"/>
    <n v="-850"/>
  </r>
  <r>
    <s v="900423241"/>
    <x v="3"/>
    <n v="-850"/>
  </r>
  <r>
    <s v="900423285"/>
    <x v="3"/>
    <n v="-850"/>
  </r>
  <r>
    <s v="900423287"/>
    <x v="3"/>
    <n v="-850"/>
  </r>
  <r>
    <s v="900423289"/>
    <x v="3"/>
    <n v="-850"/>
  </r>
  <r>
    <s v="900423341"/>
    <x v="4"/>
    <n v="-850"/>
  </r>
  <r>
    <s v="900423404"/>
    <x v="0"/>
    <n v="-850"/>
  </r>
  <r>
    <s v="900423498"/>
    <x v="5"/>
    <n v="-850"/>
  </r>
  <r>
    <s v="900423502"/>
    <x v="5"/>
    <n v="-850"/>
  </r>
  <r>
    <s v="900423524"/>
    <x v="4"/>
    <n v="-850"/>
  </r>
  <r>
    <s v="900423528"/>
    <x v="2"/>
    <n v="-850"/>
  </r>
  <r>
    <s v="900423534"/>
    <x v="2"/>
    <n v="-850"/>
  </r>
  <r>
    <s v="900423548"/>
    <x v="2"/>
    <n v="-850"/>
  </r>
  <r>
    <s v="900423556"/>
    <x v="7"/>
    <n v="-1000"/>
  </r>
  <r>
    <s v="900423566"/>
    <x v="7"/>
    <n v="-1000"/>
  </r>
  <r>
    <s v="900423571"/>
    <x v="7"/>
    <n v="-1000"/>
  </r>
  <r>
    <s v="900423572"/>
    <x v="0"/>
    <n v="-850"/>
  </r>
  <r>
    <s v="900423580"/>
    <x v="0"/>
    <n v="-850"/>
  </r>
  <r>
    <s v="900423586"/>
    <x v="0"/>
    <n v="-850"/>
  </r>
  <r>
    <s v="900423596"/>
    <x v="0"/>
    <n v="-850"/>
  </r>
  <r>
    <s v="900423604"/>
    <x v="0"/>
    <n v="-850"/>
  </r>
  <r>
    <s v="900423606"/>
    <x v="0"/>
    <n v="-850"/>
  </r>
  <r>
    <s v="900423612"/>
    <x v="6"/>
    <n v="-850"/>
  </r>
  <r>
    <s v="900423623"/>
    <x v="6"/>
    <n v="-850"/>
  </r>
  <r>
    <s v="900423640"/>
    <x v="0"/>
    <n v="-850"/>
  </r>
  <r>
    <s v="900423656"/>
    <x v="6"/>
    <n v="-850"/>
  </r>
  <r>
    <s v="900423666"/>
    <x v="3"/>
    <n v="-850"/>
  </r>
  <r>
    <s v="900423718"/>
    <x v="3"/>
    <n v="-850"/>
  </r>
  <r>
    <s v="900423728"/>
    <x v="0"/>
    <n v="-850"/>
  </r>
  <r>
    <s v="900423730"/>
    <x v="1"/>
    <n v="-850"/>
  </r>
  <r>
    <s v="900423742"/>
    <x v="7"/>
    <n v="-1000"/>
  </r>
  <r>
    <s v="900423757"/>
    <x v="5"/>
    <n v="-850"/>
  </r>
  <r>
    <s v="900423801"/>
    <x v="2"/>
    <n v="-850"/>
  </r>
  <r>
    <s v="900423804"/>
    <x v="2"/>
    <n v="-850"/>
  </r>
  <r>
    <s v="900423822"/>
    <x v="2"/>
    <n v="-850"/>
  </r>
  <r>
    <s v="900423829"/>
    <x v="2"/>
    <n v="-850"/>
  </r>
  <r>
    <s v="900423842"/>
    <x v="0"/>
    <n v="-850"/>
  </r>
  <r>
    <s v="900423855"/>
    <x v="7"/>
    <n v="-1000"/>
  </r>
  <r>
    <s v="900423865"/>
    <x v="7"/>
    <n v="-1000"/>
  </r>
  <r>
    <s v="900423886"/>
    <x v="0"/>
    <n v="-850"/>
  </r>
  <r>
    <s v="900423894"/>
    <x v="0"/>
    <n v="-850"/>
  </r>
  <r>
    <s v="900423922"/>
    <x v="8"/>
    <n v="-850"/>
  </r>
  <r>
    <s v="900423960"/>
    <x v="6"/>
    <n v="-850"/>
  </r>
  <r>
    <s v="900423972"/>
    <x v="3"/>
    <n v="-850"/>
  </r>
  <r>
    <s v="900423973"/>
    <x v="3"/>
    <n v="-850"/>
  </r>
  <r>
    <s v="900424020"/>
    <x v="3"/>
    <n v="-850"/>
  </r>
  <r>
    <s v="900424025"/>
    <x v="0"/>
    <n v="-850"/>
  </r>
  <r>
    <s v="900424026"/>
    <x v="2"/>
    <n v="-850"/>
  </r>
  <r>
    <s v="900424032"/>
    <x v="0"/>
    <n v="-850"/>
  </r>
  <r>
    <s v="900424079"/>
    <x v="3"/>
    <n v="-850"/>
  </r>
  <r>
    <s v="900424092"/>
    <x v="5"/>
    <n v="-850"/>
  </r>
  <r>
    <s v="900424098"/>
    <x v="5"/>
    <n v="-850"/>
  </r>
  <r>
    <s v="900424105"/>
    <x v="7"/>
    <n v="-1000"/>
  </r>
  <r>
    <s v="900424109"/>
    <x v="3"/>
    <n v="-850"/>
  </r>
  <r>
    <s v="900424113"/>
    <x v="3"/>
    <n v="-850"/>
  </r>
  <r>
    <s v="900424127"/>
    <x v="3"/>
    <n v="-850"/>
  </r>
  <r>
    <s v="900424145"/>
    <x v="3"/>
    <n v="-850"/>
  </r>
  <r>
    <s v="900424160"/>
    <x v="6"/>
    <n v="-850"/>
  </r>
  <r>
    <s v="900424249"/>
    <x v="7"/>
    <n v="-1000"/>
  </r>
  <r>
    <s v="900424254"/>
    <x v="8"/>
    <n v="-850"/>
  </r>
  <r>
    <s v="900424281"/>
    <x v="7"/>
    <n v="-1000"/>
  </r>
  <r>
    <s v="900424282"/>
    <x v="7"/>
    <n v="-1000"/>
  </r>
  <r>
    <s v="900424364"/>
    <x v="7"/>
    <n v="-1000"/>
  </r>
  <r>
    <s v="900424381"/>
    <x v="0"/>
    <n v="-850"/>
  </r>
  <r>
    <s v="900424411"/>
    <x v="0"/>
    <n v="-850"/>
  </r>
  <r>
    <s v="900424424"/>
    <x v="4"/>
    <n v="-850"/>
  </r>
  <r>
    <s v="900424437"/>
    <x v="7"/>
    <n v="-1000"/>
  </r>
  <r>
    <s v="900424443"/>
    <x v="7"/>
    <n v="-1000"/>
  </r>
  <r>
    <s v="900424446"/>
    <x v="5"/>
    <n v="-850"/>
  </r>
  <r>
    <s v="900424453"/>
    <x v="5"/>
    <n v="-850"/>
  </r>
  <r>
    <s v="900424464"/>
    <x v="6"/>
    <n v="-850"/>
  </r>
  <r>
    <s v="900424468"/>
    <x v="6"/>
    <n v="-850"/>
  </r>
  <r>
    <s v="900424477"/>
    <x v="0"/>
    <n v="-850"/>
  </r>
  <r>
    <s v="900424488"/>
    <x v="0"/>
    <n v="-850"/>
  </r>
  <r>
    <s v="900424491"/>
    <x v="0"/>
    <n v="-850"/>
  </r>
  <r>
    <s v="900424507"/>
    <x v="0"/>
    <n v="-850"/>
  </r>
  <r>
    <s v="900424545"/>
    <x v="1"/>
    <n v="-850"/>
  </r>
  <r>
    <s v="900424559"/>
    <x v="2"/>
    <n v="-850"/>
  </r>
  <r>
    <s v="900424573"/>
    <x v="6"/>
    <n v="-850"/>
  </r>
  <r>
    <s v="900424575"/>
    <x v="6"/>
    <n v="-850"/>
  </r>
  <r>
    <s v="900424613"/>
    <x v="1"/>
    <n v="-850"/>
  </r>
  <r>
    <s v="900424682"/>
    <x v="2"/>
    <n v="-850"/>
  </r>
  <r>
    <s v="900424763"/>
    <x v="7"/>
    <n v="-1000"/>
  </r>
  <r>
    <s v="900424851"/>
    <x v="0"/>
    <n v="-850"/>
  </r>
  <r>
    <s v="900424915"/>
    <x v="2"/>
    <n v="-850"/>
  </r>
  <r>
    <s v="900424979"/>
    <x v="3"/>
    <n v="-850"/>
  </r>
  <r>
    <s v="900424992"/>
    <x v="3"/>
    <n v="-850"/>
  </r>
  <r>
    <s v="900425000"/>
    <x v="3"/>
    <n v="-850"/>
  </r>
  <r>
    <s v="900425007"/>
    <x v="0"/>
    <n v="-850"/>
  </r>
  <r>
    <s v="900425016"/>
    <x v="6"/>
    <n v="-850"/>
  </r>
  <r>
    <s v="900425043"/>
    <x v="0"/>
    <n v="-850"/>
  </r>
  <r>
    <s v="900425093"/>
    <x v="2"/>
    <n v="-850"/>
  </r>
  <r>
    <s v="900425109"/>
    <x v="0"/>
    <n v="-850"/>
  </r>
  <r>
    <s v="900425143"/>
    <x v="4"/>
    <n v="-850"/>
  </r>
  <r>
    <s v="900425161"/>
    <x v="6"/>
    <n v="-850"/>
  </r>
  <r>
    <s v="900425168"/>
    <x v="3"/>
    <n v="-850"/>
  </r>
  <r>
    <s v="900425186"/>
    <x v="1"/>
    <n v="-850"/>
  </r>
  <r>
    <s v="900425196"/>
    <x v="1"/>
    <n v="-850"/>
  </r>
  <r>
    <s v="900425213"/>
    <x v="0"/>
    <n v="-850"/>
  </r>
  <r>
    <s v="900425289"/>
    <x v="2"/>
    <n v="-850"/>
  </r>
  <r>
    <s v="900425292"/>
    <x v="0"/>
    <n v="-850"/>
  </r>
  <r>
    <s v="900425318"/>
    <x v="7"/>
    <n v="-1000"/>
  </r>
  <r>
    <s v="900425319"/>
    <x v="7"/>
    <n v="-1000"/>
  </r>
  <r>
    <s v="900425360"/>
    <x v="0"/>
    <n v="-850"/>
  </r>
  <r>
    <s v="900425367"/>
    <x v="0"/>
    <n v="-850"/>
  </r>
  <r>
    <s v="900425368"/>
    <x v="0"/>
    <n v="-850"/>
  </r>
  <r>
    <s v="900425387"/>
    <x v="2"/>
    <n v="-850"/>
  </r>
  <r>
    <s v="900425410"/>
    <x v="2"/>
    <n v="-850"/>
  </r>
  <r>
    <s v="900425438"/>
    <x v="8"/>
    <n v="-850"/>
  </r>
  <r>
    <s v="900425445"/>
    <x v="8"/>
    <n v="-850"/>
  </r>
  <r>
    <s v="900425455"/>
    <x v="0"/>
    <n v="-850"/>
  </r>
  <r>
    <s v="900425477"/>
    <x v="7"/>
    <n v="-1000"/>
  </r>
  <r>
    <s v="900425479"/>
    <x v="7"/>
    <n v="-1000"/>
  </r>
  <r>
    <s v="900425483"/>
    <x v="7"/>
    <n v="-1000"/>
  </r>
  <r>
    <s v="900425487"/>
    <x v="8"/>
    <n v="-850"/>
  </r>
  <r>
    <s v="900425504"/>
    <x v="5"/>
    <n v="-850"/>
  </r>
  <r>
    <s v="900425515"/>
    <x v="0"/>
    <n v="-850"/>
  </r>
  <r>
    <s v="900425558"/>
    <x v="3"/>
    <n v="-850"/>
  </r>
  <r>
    <s v="900425579"/>
    <x v="6"/>
    <n v="-850"/>
  </r>
  <r>
    <s v="900425624"/>
    <x v="1"/>
    <n v="-850"/>
  </r>
  <r>
    <s v="900425640"/>
    <x v="1"/>
    <n v="-850"/>
  </r>
  <r>
    <s v="900425655"/>
    <x v="2"/>
    <n v="-850"/>
  </r>
  <r>
    <s v="900425669"/>
    <x v="2"/>
    <n v="-850"/>
  </r>
  <r>
    <s v="900425722"/>
    <x v="7"/>
    <n v="-1000"/>
  </r>
  <r>
    <s v="900425731"/>
    <x v="7"/>
    <n v="-1000"/>
  </r>
  <r>
    <s v="900425744"/>
    <x v="0"/>
    <n v="-850"/>
  </r>
  <r>
    <s v="900425754"/>
    <x v="0"/>
    <n v="-850"/>
  </r>
  <r>
    <s v="900425799"/>
    <x v="0"/>
    <n v="-850"/>
  </r>
  <r>
    <s v="900425871"/>
    <x v="2"/>
    <n v="-850"/>
  </r>
  <r>
    <s v="900425878"/>
    <x v="7"/>
    <n v="-1000"/>
  </r>
  <r>
    <s v="900425914"/>
    <x v="4"/>
    <n v="-850"/>
  </r>
  <r>
    <s v="900425952"/>
    <x v="0"/>
    <n v="-850"/>
  </r>
  <r>
    <s v="900425960"/>
    <x v="5"/>
    <n v="-850"/>
  </r>
  <r>
    <s v="900425969"/>
    <x v="7"/>
    <n v="-1000"/>
  </r>
  <r>
    <s v="900425982"/>
    <x v="2"/>
    <n v="-850"/>
  </r>
  <r>
    <s v="900425989"/>
    <x v="2"/>
    <n v="-850"/>
  </r>
  <r>
    <s v="900426048"/>
    <x v="7"/>
    <n v="-1000"/>
  </r>
  <r>
    <s v="900426226"/>
    <x v="3"/>
    <n v="-850"/>
  </r>
  <r>
    <s v="900426262"/>
    <x v="2"/>
    <n v="-850"/>
  </r>
  <r>
    <s v="900426288"/>
    <x v="0"/>
    <n v="-850"/>
  </r>
  <r>
    <s v="900426302"/>
    <x v="8"/>
    <n v="-850"/>
  </r>
  <r>
    <s v="900426360"/>
    <x v="7"/>
    <n v="-1000"/>
  </r>
  <r>
    <s v="900426361"/>
    <x v="7"/>
    <n v="-1000"/>
  </r>
  <r>
    <s v="900426362"/>
    <x v="7"/>
    <n v="-1000"/>
  </r>
  <r>
    <s v="900426410"/>
    <x v="0"/>
    <n v="-850"/>
  </r>
  <r>
    <s v="900426418"/>
    <x v="0"/>
    <n v="-850"/>
  </r>
  <r>
    <s v="900426426"/>
    <x v="5"/>
    <n v="-850"/>
  </r>
  <r>
    <s v="900426465"/>
    <x v="5"/>
    <n v="-850"/>
  </r>
  <r>
    <s v="900426483"/>
    <x v="4"/>
    <n v="-850"/>
  </r>
  <r>
    <s v="900426551"/>
    <x v="0"/>
    <n v="-850"/>
  </r>
  <r>
    <s v="900426558"/>
    <x v="7"/>
    <n v="-1000"/>
  </r>
  <r>
    <s v="900426586"/>
    <x v="3"/>
    <n v="-850"/>
  </r>
  <r>
    <s v="900426594"/>
    <x v="4"/>
    <n v="-850"/>
  </r>
  <r>
    <s v="900426616"/>
    <x v="5"/>
    <n v="-850"/>
  </r>
  <r>
    <s v="900426623"/>
    <x v="6"/>
    <n v="-850"/>
  </r>
  <r>
    <s v="900426690"/>
    <x v="6"/>
    <n v="-850"/>
  </r>
  <r>
    <s v="900426705"/>
    <x v="7"/>
    <n v="-1000"/>
  </r>
  <r>
    <s v="900426724"/>
    <x v="2"/>
    <n v="-850"/>
  </r>
  <r>
    <s v="900426740"/>
    <x v="2"/>
    <n v="-850"/>
  </r>
  <r>
    <s v="900426778"/>
    <x v="0"/>
    <n v="-850"/>
  </r>
  <r>
    <s v="900426784"/>
    <x v="0"/>
    <n v="-850"/>
  </r>
  <r>
    <s v="900426811"/>
    <x v="7"/>
    <n v="-1000"/>
  </r>
  <r>
    <s v="900426830"/>
    <x v="2"/>
    <n v="-850"/>
  </r>
  <r>
    <s v="900426855"/>
    <x v="8"/>
    <n v="-850"/>
  </r>
  <r>
    <s v="900426881"/>
    <x v="0"/>
    <n v="-850"/>
  </r>
  <r>
    <s v="900426891"/>
    <x v="0"/>
    <n v="-850"/>
  </r>
  <r>
    <s v="900426892"/>
    <x v="3"/>
    <n v="-850"/>
  </r>
  <r>
    <s v="900426897"/>
    <x v="0"/>
    <n v="-850"/>
  </r>
  <r>
    <s v="900426915"/>
    <x v="2"/>
    <n v="-850"/>
  </r>
  <r>
    <s v="900426926"/>
    <x v="3"/>
    <n v="-850"/>
  </r>
  <r>
    <s v="900426950"/>
    <x v="3"/>
    <n v="-850"/>
  </r>
  <r>
    <s v="900426957"/>
    <x v="5"/>
    <n v="-850"/>
  </r>
  <r>
    <s v="900426959"/>
    <x v="3"/>
    <n v="-850"/>
  </r>
  <r>
    <s v="900426976"/>
    <x v="3"/>
    <n v="-850"/>
  </r>
  <r>
    <s v="900427020"/>
    <x v="8"/>
    <n v="-850"/>
  </r>
  <r>
    <s v="900427022"/>
    <x v="0"/>
    <n v="-850"/>
  </r>
  <r>
    <s v="900427059"/>
    <x v="0"/>
    <n v="-850"/>
  </r>
  <r>
    <s v="900427118"/>
    <x v="2"/>
    <n v="-850"/>
  </r>
  <r>
    <s v="900427122"/>
    <x v="2"/>
    <n v="-850"/>
  </r>
  <r>
    <s v="900427137"/>
    <x v="7"/>
    <n v="-1000"/>
  </r>
  <r>
    <s v="900427145"/>
    <x v="5"/>
    <n v="-850"/>
  </r>
  <r>
    <s v="900427160"/>
    <x v="5"/>
    <n v="-850"/>
  </r>
  <r>
    <s v="900427217"/>
    <x v="1"/>
    <n v="-850"/>
  </r>
  <r>
    <s v="900427246"/>
    <x v="5"/>
    <n v="-850"/>
  </r>
  <r>
    <s v="900427294"/>
    <x v="2"/>
    <n v="-850"/>
  </r>
  <r>
    <s v="900427322"/>
    <x v="2"/>
    <n v="-850"/>
  </r>
  <r>
    <s v="900427350"/>
    <x v="6"/>
    <n v="-850"/>
  </r>
  <r>
    <s v="900427395"/>
    <x v="3"/>
    <n v="-850"/>
  </r>
  <r>
    <s v="900427410"/>
    <x v="7"/>
    <n v="-1000"/>
  </r>
  <r>
    <s v="900427417"/>
    <x v="0"/>
    <n v="-850"/>
  </r>
  <r>
    <s v="900427435"/>
    <x v="0"/>
    <n v="-850"/>
  </r>
  <r>
    <s v="900427509"/>
    <x v="0"/>
    <n v="-850"/>
  </r>
  <r>
    <s v="900427562"/>
    <x v="3"/>
    <n v="-850"/>
  </r>
  <r>
    <s v="900427611"/>
    <x v="4"/>
    <n v="-850"/>
  </r>
  <r>
    <s v="900427629"/>
    <x v="2"/>
    <n v="-850"/>
  </r>
  <r>
    <s v="900427630"/>
    <x v="2"/>
    <n v="-850"/>
  </r>
  <r>
    <s v="900427644"/>
    <x v="2"/>
    <n v="-850"/>
  </r>
  <r>
    <s v="900427647"/>
    <x v="2"/>
    <n v="-850"/>
  </r>
  <r>
    <s v="900427665"/>
    <x v="5"/>
    <n v="-850"/>
  </r>
  <r>
    <s v="900427675"/>
    <x v="1"/>
    <n v="-850"/>
  </r>
  <r>
    <s v="900427677"/>
    <x v="5"/>
    <n v="-850"/>
  </r>
  <r>
    <s v="900427707"/>
    <x v="2"/>
    <n v="-850"/>
  </r>
  <r>
    <s v="900427721"/>
    <x v="2"/>
    <n v="-850"/>
  </r>
  <r>
    <s v="900427734"/>
    <x v="8"/>
    <n v="-850"/>
  </r>
  <r>
    <s v="900427737"/>
    <x v="1"/>
    <n v="-850"/>
  </r>
  <r>
    <s v="900427769"/>
    <x v="1"/>
    <n v="-850"/>
  </r>
  <r>
    <s v="900427771"/>
    <x v="2"/>
    <n v="-850"/>
  </r>
  <r>
    <s v="900427778"/>
    <x v="7"/>
    <n v="-1000"/>
  </r>
  <r>
    <s v="900427791"/>
    <x v="7"/>
    <n v="-1000"/>
  </r>
  <r>
    <s v="900427808"/>
    <x v="7"/>
    <n v="-1000"/>
  </r>
  <r>
    <s v="900427825"/>
    <x v="1"/>
    <n v="-850"/>
  </r>
  <r>
    <s v="900427849"/>
    <x v="0"/>
    <n v="-850"/>
  </r>
  <r>
    <s v="900427870"/>
    <x v="5"/>
    <n v="-850"/>
  </r>
  <r>
    <s v="900427895"/>
    <x v="6"/>
    <n v="-850"/>
  </r>
  <r>
    <s v="900427921"/>
    <x v="1"/>
    <n v="-850"/>
  </r>
  <r>
    <s v="900428010"/>
    <x v="2"/>
    <n v="-850"/>
  </r>
  <r>
    <s v="900428023"/>
    <x v="2"/>
    <n v="-850"/>
  </r>
  <r>
    <s v="900428052"/>
    <x v="0"/>
    <n v="-850"/>
  </r>
  <r>
    <s v="900428120"/>
    <x v="0"/>
    <n v="-850"/>
  </r>
  <r>
    <s v="900428142"/>
    <x v="3"/>
    <n v="-850"/>
  </r>
  <r>
    <s v="900428156"/>
    <x v="0"/>
    <n v="-850"/>
  </r>
  <r>
    <s v="900428158"/>
    <x v="3"/>
    <n v="-850"/>
  </r>
  <r>
    <s v="900428197"/>
    <x v="3"/>
    <n v="-850"/>
  </r>
  <r>
    <s v="900428208"/>
    <x v="2"/>
    <n v="-850"/>
  </r>
  <r>
    <s v="900428226"/>
    <x v="5"/>
    <n v="-850"/>
  </r>
  <r>
    <s v="900428269"/>
    <x v="3"/>
    <n v="-850"/>
  </r>
  <r>
    <s v="900428277"/>
    <x v="3"/>
    <n v="-850"/>
  </r>
  <r>
    <s v="900428282"/>
    <x v="8"/>
    <n v="-850"/>
  </r>
  <r>
    <s v="900428301"/>
    <x v="6"/>
    <n v="-850"/>
  </r>
  <r>
    <s v="900428310"/>
    <x v="6"/>
    <n v="-850"/>
  </r>
  <r>
    <s v="900428344"/>
    <x v="8"/>
    <n v="-850"/>
  </r>
  <r>
    <s v="900428354"/>
    <x v="2"/>
    <n v="-850"/>
  </r>
  <r>
    <s v="900428375"/>
    <x v="8"/>
    <n v="-850"/>
  </r>
  <r>
    <s v="900428401"/>
    <x v="7"/>
    <n v="-1000"/>
  </r>
  <r>
    <s v="900428453"/>
    <x v="1"/>
    <n v="-850"/>
  </r>
  <r>
    <s v="900428454"/>
    <x v="1"/>
    <n v="-850"/>
  </r>
  <r>
    <s v="900428483"/>
    <x v="1"/>
    <n v="-850"/>
  </r>
  <r>
    <s v="900428499"/>
    <x v="7"/>
    <n v="-1000"/>
  </r>
  <r>
    <s v="900428537"/>
    <x v="7"/>
    <n v="-1000"/>
  </r>
  <r>
    <s v="900428583"/>
    <x v="3"/>
    <n v="-850"/>
  </r>
  <r>
    <s v="900428611"/>
    <x v="7"/>
    <n v="-1000"/>
  </r>
  <r>
    <s v="900428630"/>
    <x v="7"/>
    <n v="-1000"/>
  </r>
  <r>
    <s v="900428639"/>
    <x v="7"/>
    <n v="-1000"/>
  </r>
  <r>
    <s v="900428659"/>
    <x v="0"/>
    <n v="-850"/>
  </r>
  <r>
    <s v="900428729"/>
    <x v="3"/>
    <n v="-850"/>
  </r>
  <r>
    <s v="900428791"/>
    <x v="2"/>
    <n v="-850"/>
  </r>
  <r>
    <s v="900428821"/>
    <x v="0"/>
    <n v="-850"/>
  </r>
  <r>
    <s v="900428845"/>
    <x v="2"/>
    <n v="-850"/>
  </r>
  <r>
    <s v="900428930"/>
    <x v="7"/>
    <n v="-1000"/>
  </r>
  <r>
    <s v="900428948"/>
    <x v="0"/>
    <n v="-850"/>
  </r>
  <r>
    <s v="900429005"/>
    <x v="6"/>
    <n v="-850"/>
  </r>
  <r>
    <s v="900429052"/>
    <x v="5"/>
    <n v="-850"/>
  </r>
  <r>
    <s v="900429072"/>
    <x v="5"/>
    <n v="-850"/>
  </r>
  <r>
    <s v="900429124"/>
    <x v="2"/>
    <n v="-850"/>
  </r>
  <r>
    <s v="900429141"/>
    <x v="3"/>
    <n v="-850"/>
  </r>
  <r>
    <s v="900429172"/>
    <x v="7"/>
    <n v="-1000"/>
  </r>
  <r>
    <s v="900429198"/>
    <x v="0"/>
    <n v="-850"/>
  </r>
  <r>
    <s v="900429208"/>
    <x v="7"/>
    <n v="-1000"/>
  </r>
  <r>
    <s v="900429247"/>
    <x v="0"/>
    <n v="-850"/>
  </r>
  <r>
    <s v="900429266"/>
    <x v="0"/>
    <n v="-850"/>
  </r>
  <r>
    <s v="900429292"/>
    <x v="8"/>
    <n v="-850"/>
  </r>
  <r>
    <s v="900429328"/>
    <x v="8"/>
    <n v="-850"/>
  </r>
  <r>
    <s v="900429375"/>
    <x v="6"/>
    <n v="-850"/>
  </r>
  <r>
    <s v="900429398"/>
    <x v="2"/>
    <n v="-850"/>
  </r>
  <r>
    <s v="900429527"/>
    <x v="1"/>
    <n v="-850"/>
  </r>
  <r>
    <s v="900429540"/>
    <x v="5"/>
    <n v="-850"/>
  </r>
  <r>
    <s v="900429541"/>
    <x v="7"/>
    <n v="-1000"/>
  </r>
  <r>
    <s v="900429638"/>
    <x v="0"/>
    <n v="-850"/>
  </r>
  <r>
    <s v="900429764"/>
    <x v="6"/>
    <n v="-850"/>
  </r>
  <r>
    <s v="900429772"/>
    <x v="4"/>
    <n v="-850"/>
  </r>
  <r>
    <s v="900429780"/>
    <x v="6"/>
    <n v="-850"/>
  </r>
  <r>
    <s v="900429788"/>
    <x v="4"/>
    <n v="-850"/>
  </r>
  <r>
    <s v="900429815"/>
    <x v="3"/>
    <n v="-850"/>
  </r>
  <r>
    <s v="900429827"/>
    <x v="1"/>
    <n v="-850"/>
  </r>
  <r>
    <s v="900429833"/>
    <x v="3"/>
    <n v="-850"/>
  </r>
  <r>
    <s v="900429867"/>
    <x v="0"/>
    <n v="-850"/>
  </r>
  <r>
    <s v="900429935"/>
    <x v="7"/>
    <n v="-1000"/>
  </r>
  <r>
    <s v="900429936"/>
    <x v="7"/>
    <n v="-1000"/>
  </r>
  <r>
    <s v="900429938"/>
    <x v="7"/>
    <n v="-1000"/>
  </r>
  <r>
    <s v="900429939"/>
    <x v="7"/>
    <n v="-1000"/>
  </r>
  <r>
    <s v="900429942"/>
    <x v="3"/>
    <n v="-850"/>
  </r>
  <r>
    <s v="900429965"/>
    <x v="6"/>
    <n v="-850"/>
  </r>
  <r>
    <s v="900429972"/>
    <x v="6"/>
    <n v="-850"/>
  </r>
  <r>
    <s v="900429981"/>
    <x v="2"/>
    <n v="-850"/>
  </r>
  <r>
    <s v="900430015"/>
    <x v="4"/>
    <n v="-850"/>
  </r>
  <r>
    <s v="900430032"/>
    <x v="5"/>
    <n v="-850"/>
  </r>
  <r>
    <s v="900430048"/>
    <x v="6"/>
    <n v="-850"/>
  </r>
  <r>
    <s v="900430084"/>
    <x v="1"/>
    <n v="-850"/>
  </r>
  <r>
    <s v="900430101"/>
    <x v="1"/>
    <n v="-850"/>
  </r>
  <r>
    <s v="900430137"/>
    <x v="3"/>
    <n v="-850"/>
  </r>
  <r>
    <s v="900430162"/>
    <x v="2"/>
    <n v="-850"/>
  </r>
  <r>
    <s v="900430181"/>
    <x v="2"/>
    <n v="-850"/>
  </r>
  <r>
    <s v="900430222"/>
    <x v="0"/>
    <n v="-850"/>
  </r>
  <r>
    <s v="900430278"/>
    <x v="0"/>
    <n v="-850"/>
  </r>
  <r>
    <s v="900430342"/>
    <x v="2"/>
    <n v="-850"/>
  </r>
  <r>
    <s v="900430373"/>
    <x v="5"/>
    <n v="-850"/>
  </r>
  <r>
    <s v="900430394"/>
    <x v="0"/>
    <n v="-850"/>
  </r>
  <r>
    <s v="900430412"/>
    <x v="1"/>
    <n v="-850"/>
  </r>
  <r>
    <s v="900430440"/>
    <x v="3"/>
    <n v="-850"/>
  </r>
  <r>
    <s v="900430449"/>
    <x v="5"/>
    <n v="-850"/>
  </r>
  <r>
    <s v="900430461"/>
    <x v="0"/>
    <n v="-850"/>
  </r>
  <r>
    <s v="900430467"/>
    <x v="7"/>
    <n v="-1000"/>
  </r>
  <r>
    <s v="900430493"/>
    <x v="0"/>
    <n v="-850"/>
  </r>
  <r>
    <s v="900430494"/>
    <x v="0"/>
    <n v="-850"/>
  </r>
  <r>
    <s v="900430507"/>
    <x v="5"/>
    <n v="-850"/>
  </r>
  <r>
    <s v="900430508"/>
    <x v="2"/>
    <n v="-850"/>
  </r>
  <r>
    <s v="900430517"/>
    <x v="5"/>
    <n v="-850"/>
  </r>
  <r>
    <s v="900430527"/>
    <x v="0"/>
    <n v="-850"/>
  </r>
  <r>
    <s v="900430611"/>
    <x v="7"/>
    <n v="-1000"/>
  </r>
  <r>
    <s v="900430625"/>
    <x v="7"/>
    <n v="-1000"/>
  </r>
  <r>
    <s v="900430655"/>
    <x v="3"/>
    <n v="-850"/>
  </r>
  <r>
    <s v="900430657"/>
    <x v="3"/>
    <n v="-850"/>
  </r>
  <r>
    <s v="900430709"/>
    <x v="5"/>
    <n v="-850"/>
  </r>
  <r>
    <s v="900430711"/>
    <x v="2"/>
    <n v="-850"/>
  </r>
  <r>
    <s v="900430728"/>
    <x v="2"/>
    <n v="-850"/>
  </r>
  <r>
    <s v="900430790"/>
    <x v="6"/>
    <n v="-850"/>
  </r>
  <r>
    <s v="900430800"/>
    <x v="2"/>
    <n v="-850"/>
  </r>
  <r>
    <s v="900430831"/>
    <x v="5"/>
    <n v="-850"/>
  </r>
  <r>
    <s v="900430835"/>
    <x v="5"/>
    <n v="-850"/>
  </r>
  <r>
    <s v="900430842"/>
    <x v="0"/>
    <n v="-850"/>
  </r>
  <r>
    <s v="900430850"/>
    <x v="1"/>
    <n v="-850"/>
  </r>
  <r>
    <s v="900430897"/>
    <x v="0"/>
    <n v="-850"/>
  </r>
  <r>
    <s v="900430900"/>
    <x v="0"/>
    <n v="-850"/>
  </r>
  <r>
    <s v="900430906"/>
    <x v="1"/>
    <n v="-850"/>
  </r>
  <r>
    <s v="900430939"/>
    <x v="8"/>
    <n v="-850"/>
  </r>
  <r>
    <s v="900431033"/>
    <x v="3"/>
    <n v="-850"/>
  </r>
  <r>
    <s v="900431080"/>
    <x v="2"/>
    <n v="-850"/>
  </r>
  <r>
    <s v="900431107"/>
    <x v="2"/>
    <n v="-850"/>
  </r>
  <r>
    <s v="900431127"/>
    <x v="2"/>
    <n v="-850"/>
  </r>
  <r>
    <s v="900431220"/>
    <x v="0"/>
    <n v="-850"/>
  </r>
  <r>
    <s v="900431269"/>
    <x v="4"/>
    <n v="-850"/>
  </r>
  <r>
    <s v="900431276"/>
    <x v="0"/>
    <n v="-850"/>
  </r>
  <r>
    <s v="900431316"/>
    <x v="5"/>
    <n v="-850"/>
  </r>
  <r>
    <s v="900431322"/>
    <x v="6"/>
    <n v="-850"/>
  </r>
  <r>
    <s v="900431334"/>
    <x v="2"/>
    <n v="-850"/>
  </r>
  <r>
    <s v="900431403"/>
    <x v="7"/>
    <n v="-1000"/>
  </r>
  <r>
    <s v="900431405"/>
    <x v="7"/>
    <n v="-1000"/>
  </r>
  <r>
    <s v="900431438"/>
    <x v="3"/>
    <n v="-850"/>
  </r>
  <r>
    <s v="900431522"/>
    <x v="0"/>
    <n v="-850"/>
  </r>
  <r>
    <s v="900431581"/>
    <x v="4"/>
    <n v="-850"/>
  </r>
  <r>
    <s v="900431585"/>
    <x v="3"/>
    <n v="-850"/>
  </r>
  <r>
    <s v="900431593"/>
    <x v="4"/>
    <n v="-850"/>
  </r>
  <r>
    <s v="900431599"/>
    <x v="5"/>
    <n v="-850"/>
  </r>
  <r>
    <s v="900431613"/>
    <x v="2"/>
    <n v="-850"/>
  </r>
  <r>
    <s v="900431644"/>
    <x v="2"/>
    <n v="-850"/>
  </r>
  <r>
    <s v="900431648"/>
    <x v="2"/>
    <n v="-850"/>
  </r>
  <r>
    <s v="900431733"/>
    <x v="2"/>
    <n v="-850"/>
  </r>
  <r>
    <s v="900431739"/>
    <x v="3"/>
    <n v="-850"/>
  </r>
  <r>
    <s v="900431741"/>
    <x v="1"/>
    <n v="-850"/>
  </r>
  <r>
    <s v="900431752"/>
    <x v="8"/>
    <n v="-850"/>
  </r>
  <r>
    <s v="900431759"/>
    <x v="6"/>
    <n v="-850"/>
  </r>
  <r>
    <s v="900431785"/>
    <x v="0"/>
    <n v="-850"/>
  </r>
  <r>
    <s v="900431828"/>
    <x v="7"/>
    <n v="-1000"/>
  </r>
  <r>
    <s v="900431844"/>
    <x v="3"/>
    <n v="-850"/>
  </r>
  <r>
    <s v="900431872"/>
    <x v="2"/>
    <n v="-850"/>
  </r>
  <r>
    <s v="900431879"/>
    <x v="2"/>
    <n v="-850"/>
  </r>
  <r>
    <s v="900431909"/>
    <x v="0"/>
    <n v="-850"/>
  </r>
  <r>
    <s v="900431918"/>
    <x v="3"/>
    <n v="-850"/>
  </r>
  <r>
    <s v="900431937"/>
    <x v="7"/>
    <n v="-1000"/>
  </r>
  <r>
    <s v="900431971"/>
    <x v="0"/>
    <n v="-850"/>
  </r>
  <r>
    <s v="900431999"/>
    <x v="3"/>
    <n v="-850"/>
  </r>
  <r>
    <s v="900432009"/>
    <x v="8"/>
    <n v="-850"/>
  </r>
  <r>
    <s v="900432013"/>
    <x v="8"/>
    <n v="-850"/>
  </r>
  <r>
    <s v="900432057"/>
    <x v="4"/>
    <n v="-850"/>
  </r>
  <r>
    <s v="900432059"/>
    <x v="1"/>
    <n v="-850"/>
  </r>
  <r>
    <s v="900432137"/>
    <x v="8"/>
    <n v="-850"/>
  </r>
  <r>
    <s v="900432271"/>
    <x v="8"/>
    <n v="-850"/>
  </r>
  <r>
    <s v="900432306"/>
    <x v="7"/>
    <n v="-1000"/>
  </r>
  <r>
    <s v="900432308"/>
    <x v="7"/>
    <n v="-1000"/>
  </r>
  <r>
    <s v="900432330"/>
    <x v="4"/>
    <n v="-850"/>
  </r>
  <r>
    <s v="900432342"/>
    <x v="1"/>
    <n v="-850"/>
  </r>
  <r>
    <s v="900432356"/>
    <x v="3"/>
    <n v="-850"/>
  </r>
  <r>
    <s v="900432365"/>
    <x v="1"/>
    <n v="-850"/>
  </r>
  <r>
    <s v="900432367"/>
    <x v="7"/>
    <n v="-1000"/>
  </r>
  <r>
    <s v="900432378"/>
    <x v="1"/>
    <n v="-850"/>
  </r>
  <r>
    <s v="900432410"/>
    <x v="0"/>
    <n v="-850"/>
  </r>
  <r>
    <s v="900432416"/>
    <x v="2"/>
    <n v="-850"/>
  </r>
  <r>
    <s v="900432457"/>
    <x v="0"/>
    <n v="-850"/>
  </r>
  <r>
    <s v="900432485"/>
    <x v="2"/>
    <n v="-850"/>
  </r>
  <r>
    <s v="900432495"/>
    <x v="7"/>
    <n v="-1000"/>
  </r>
  <r>
    <s v="900432496"/>
    <x v="7"/>
    <n v="-1000"/>
  </r>
  <r>
    <s v="900432532"/>
    <x v="5"/>
    <n v="-850"/>
  </r>
  <r>
    <s v="900432563"/>
    <x v="5"/>
    <n v="-850"/>
  </r>
  <r>
    <s v="900432574"/>
    <x v="1"/>
    <n v="-850"/>
  </r>
  <r>
    <s v="900432652"/>
    <x v="0"/>
    <n v="-850"/>
  </r>
  <r>
    <s v="900432728"/>
    <x v="7"/>
    <n v="-1000"/>
  </r>
  <r>
    <s v="900432735"/>
    <x v="6"/>
    <n v="-850"/>
  </r>
  <r>
    <s v="900432753"/>
    <x v="2"/>
    <n v="-850"/>
  </r>
  <r>
    <s v="900432763"/>
    <x v="3"/>
    <n v="-850"/>
  </r>
  <r>
    <s v="900432790"/>
    <x v="8"/>
    <n v="-850"/>
  </r>
  <r>
    <s v="900432794"/>
    <x v="5"/>
    <n v="-850"/>
  </r>
  <r>
    <s v="900432795"/>
    <x v="5"/>
    <n v="-850"/>
  </r>
  <r>
    <s v="900432927"/>
    <x v="7"/>
    <n v="-1000"/>
  </r>
  <r>
    <s v="900432938"/>
    <x v="1"/>
    <n v="-850"/>
  </r>
  <r>
    <s v="900432973"/>
    <x v="0"/>
    <n v="-850"/>
  </r>
  <r>
    <s v="900433020"/>
    <x v="0"/>
    <n v="-850"/>
  </r>
  <r>
    <s v="900433025"/>
    <x v="8"/>
    <n v="-850"/>
  </r>
  <r>
    <s v="900433050"/>
    <x v="5"/>
    <n v="-850"/>
  </r>
  <r>
    <s v="900433078"/>
    <x v="3"/>
    <n v="-850"/>
  </r>
  <r>
    <s v="900433081"/>
    <x v="3"/>
    <n v="-850"/>
  </r>
  <r>
    <s v="900433090"/>
    <x v="5"/>
    <n v="-850"/>
  </r>
  <r>
    <s v="900433132"/>
    <x v="7"/>
    <n v="-1000"/>
  </r>
  <r>
    <s v="900433140"/>
    <x v="8"/>
    <n v="-850"/>
  </r>
  <r>
    <s v="900433155"/>
    <x v="5"/>
    <n v="-850"/>
  </r>
  <r>
    <s v="900433201"/>
    <x v="6"/>
    <n v="-850"/>
  </r>
  <r>
    <s v="900433294"/>
    <x v="0"/>
    <n v="-850"/>
  </r>
  <r>
    <s v="900433298"/>
    <x v="8"/>
    <n v="-850"/>
  </r>
  <r>
    <s v="900433313"/>
    <x v="2"/>
    <n v="-850"/>
  </r>
  <r>
    <s v="900433373"/>
    <x v="0"/>
    <n v="-850"/>
  </r>
  <r>
    <s v="900433395"/>
    <x v="6"/>
    <n v="-850"/>
  </r>
  <r>
    <s v="900433406"/>
    <x v="7"/>
    <n v="-1000"/>
  </r>
  <r>
    <s v="900433533"/>
    <x v="1"/>
    <n v="-850"/>
  </r>
  <r>
    <s v="900433545"/>
    <x v="8"/>
    <n v="-850"/>
  </r>
  <r>
    <s v="900433608"/>
    <x v="1"/>
    <n v="-850"/>
  </r>
  <r>
    <s v="900433612"/>
    <x v="4"/>
    <n v="-850"/>
  </r>
  <r>
    <s v="900433655"/>
    <x v="3"/>
    <n v="-850"/>
  </r>
  <r>
    <s v="900433683"/>
    <x v="7"/>
    <n v="-1000"/>
  </r>
  <r>
    <s v="900433700"/>
    <x v="1"/>
    <n v="-850"/>
  </r>
  <r>
    <s v="900433760"/>
    <x v="0"/>
    <n v="-850"/>
  </r>
  <r>
    <s v="900433795"/>
    <x v="3"/>
    <n v="-850"/>
  </r>
  <r>
    <s v="900433802"/>
    <x v="8"/>
    <n v="-850"/>
  </r>
  <r>
    <s v="900433823"/>
    <x v="7"/>
    <n v="-1000"/>
  </r>
  <r>
    <s v="900433859"/>
    <x v="7"/>
    <n v="-1000"/>
  </r>
  <r>
    <s v="900433916"/>
    <x v="0"/>
    <n v="-850"/>
  </r>
  <r>
    <s v="900433936"/>
    <x v="0"/>
    <n v="-850"/>
  </r>
  <r>
    <s v="900434010"/>
    <x v="2"/>
    <n v="-850"/>
  </r>
  <r>
    <s v="900434025"/>
    <x v="0"/>
    <n v="-850"/>
  </r>
  <r>
    <s v="900434029"/>
    <x v="8"/>
    <n v="-850"/>
  </r>
  <r>
    <s v="900434048"/>
    <x v="0"/>
    <n v="-850"/>
  </r>
  <r>
    <s v="900434063"/>
    <x v="7"/>
    <n v="-1000"/>
  </r>
  <r>
    <s v="900434071"/>
    <x v="2"/>
    <n v="-850"/>
  </r>
  <r>
    <s v="900434081"/>
    <x v="7"/>
    <n v="-1000"/>
  </r>
  <r>
    <s v="900434084"/>
    <x v="3"/>
    <n v="-850"/>
  </r>
  <r>
    <s v="900434148"/>
    <x v="3"/>
    <n v="-850"/>
  </r>
  <r>
    <s v="900434208"/>
    <x v="5"/>
    <n v="-850"/>
  </r>
  <r>
    <s v="900434292"/>
    <x v="2"/>
    <n v="-850"/>
  </r>
  <r>
    <s v="900434305"/>
    <x v="6"/>
    <n v="-850"/>
  </r>
  <r>
    <s v="900434342"/>
    <x v="5"/>
    <n v="-850"/>
  </r>
  <r>
    <s v="900434343"/>
    <x v="5"/>
    <n v="-850"/>
  </r>
  <r>
    <s v="900434376"/>
    <x v="6"/>
    <n v="-850"/>
  </r>
  <r>
    <s v="900434386"/>
    <x v="5"/>
    <n v="-850"/>
  </r>
  <r>
    <s v="900434455"/>
    <x v="2"/>
    <n v="-850"/>
  </r>
  <r>
    <s v="900434456"/>
    <x v="2"/>
    <n v="-850"/>
  </r>
  <r>
    <s v="900434457"/>
    <x v="2"/>
    <n v="-850"/>
  </r>
  <r>
    <s v="900434479"/>
    <x v="2"/>
    <n v="-850"/>
  </r>
  <r>
    <s v="900434497"/>
    <x v="0"/>
    <n v="-850"/>
  </r>
  <r>
    <s v="900434531"/>
    <x v="0"/>
    <n v="-850"/>
  </r>
  <r>
    <s v="900434559"/>
    <x v="0"/>
    <n v="-850"/>
  </r>
  <r>
    <s v="900434576"/>
    <x v="6"/>
    <n v="-850"/>
  </r>
  <r>
    <s v="900434578"/>
    <x v="6"/>
    <n v="-850"/>
  </r>
  <r>
    <s v="900434589"/>
    <x v="1"/>
    <n v="-850"/>
  </r>
  <r>
    <s v="900434611"/>
    <x v="0"/>
    <n v="-850"/>
  </r>
  <r>
    <s v="900434659"/>
    <x v="5"/>
    <n v="-850"/>
  </r>
  <r>
    <s v="900434772"/>
    <x v="0"/>
    <n v="-850"/>
  </r>
  <r>
    <s v="900434812"/>
    <x v="3"/>
    <n v="-850"/>
  </r>
  <r>
    <s v="900434813"/>
    <x v="8"/>
    <n v="-850"/>
  </r>
  <r>
    <s v="900434846"/>
    <x v="5"/>
    <n v="-850"/>
  </r>
  <r>
    <s v="900434849"/>
    <x v="5"/>
    <n v="-850"/>
  </r>
  <r>
    <s v="900434861"/>
    <x v="6"/>
    <n v="-850"/>
  </r>
  <r>
    <s v="900434862"/>
    <x v="6"/>
    <n v="-850"/>
  </r>
  <r>
    <s v="900434910"/>
    <x v="2"/>
    <n v="-850"/>
  </r>
  <r>
    <s v="900434912"/>
    <x v="5"/>
    <n v="-850"/>
  </r>
  <r>
    <s v="900434933"/>
    <x v="2"/>
    <n v="-850"/>
  </r>
  <r>
    <s v="900435039"/>
    <x v="2"/>
    <n v="-850"/>
  </r>
  <r>
    <s v="900435045"/>
    <x v="3"/>
    <n v="-850"/>
  </r>
  <r>
    <s v="900435104"/>
    <x v="4"/>
    <n v="-850"/>
  </r>
  <r>
    <s v="900435123"/>
    <x v="7"/>
    <n v="-1000"/>
  </r>
  <r>
    <s v="900435125"/>
    <x v="1"/>
    <n v="-850"/>
  </r>
  <r>
    <s v="900435144"/>
    <x v="2"/>
    <n v="-850"/>
  </r>
  <r>
    <s v="900435160"/>
    <x v="0"/>
    <n v="-850"/>
  </r>
  <r>
    <s v="900435165"/>
    <x v="7"/>
    <n v="-1000"/>
  </r>
  <r>
    <s v="900435188"/>
    <x v="3"/>
    <n v="-850"/>
  </r>
  <r>
    <s v="900435208"/>
    <x v="6"/>
    <n v="-850"/>
  </r>
  <r>
    <s v="900435224"/>
    <x v="6"/>
    <n v="-850"/>
  </r>
  <r>
    <s v="900435252"/>
    <x v="2"/>
    <n v="-850"/>
  </r>
  <r>
    <s v="900435263"/>
    <x v="2"/>
    <n v="-850"/>
  </r>
  <r>
    <s v="900435296"/>
    <x v="7"/>
    <n v="-1000"/>
  </r>
  <r>
    <s v="900435303"/>
    <x v="5"/>
    <n v="-850"/>
  </r>
  <r>
    <s v="900435315"/>
    <x v="3"/>
    <n v="-850"/>
  </r>
  <r>
    <s v="900435330"/>
    <x v="0"/>
    <n v="-850"/>
  </r>
  <r>
    <s v="900435339"/>
    <x v="3"/>
    <n v="-850"/>
  </r>
  <r>
    <s v="900435376"/>
    <x v="6"/>
    <n v="-850"/>
  </r>
  <r>
    <s v="900435400"/>
    <x v="1"/>
    <n v="-850"/>
  </r>
  <r>
    <s v="900435436"/>
    <x v="7"/>
    <n v="-1000"/>
  </r>
  <r>
    <s v="900435448"/>
    <x v="5"/>
    <n v="-850"/>
  </r>
  <r>
    <s v="900435471"/>
    <x v="0"/>
    <n v="-850"/>
  </r>
  <r>
    <s v="900435499"/>
    <x v="2"/>
    <n v="-850"/>
  </r>
  <r>
    <s v="900435502"/>
    <x v="2"/>
    <n v="-850"/>
  </r>
  <r>
    <s v="900435507"/>
    <x v="4"/>
    <n v="-850"/>
  </r>
  <r>
    <s v="900435525"/>
    <x v="5"/>
    <n v="-850"/>
  </r>
  <r>
    <s v="900435534"/>
    <x v="2"/>
    <n v="-850"/>
  </r>
  <r>
    <s v="900435546"/>
    <x v="2"/>
    <n v="-850"/>
  </r>
  <r>
    <s v="900435564"/>
    <x v="4"/>
    <n v="-850"/>
  </r>
  <r>
    <s v="900435583"/>
    <x v="6"/>
    <n v="-850"/>
  </r>
  <r>
    <s v="900435599"/>
    <x v="8"/>
    <n v="-850"/>
  </r>
  <r>
    <s v="900435631"/>
    <x v="3"/>
    <n v="-850"/>
  </r>
  <r>
    <s v="900435659"/>
    <x v="0"/>
    <n v="-850"/>
  </r>
  <r>
    <s v="900435697"/>
    <x v="2"/>
    <n v="-850"/>
  </r>
  <r>
    <s v="900435700"/>
    <x v="8"/>
    <n v="-850"/>
  </r>
  <r>
    <s v="900435709"/>
    <x v="4"/>
    <n v="-850"/>
  </r>
  <r>
    <s v="900435742"/>
    <x v="6"/>
    <n v="-850"/>
  </r>
  <r>
    <s v="900435749"/>
    <x v="1"/>
    <n v="-850"/>
  </r>
  <r>
    <s v="900435772"/>
    <x v="2"/>
    <n v="-850"/>
  </r>
  <r>
    <s v="900435784"/>
    <x v="0"/>
    <n v="-850"/>
  </r>
  <r>
    <s v="900435791"/>
    <x v="2"/>
    <n v="-850"/>
  </r>
  <r>
    <s v="900435795"/>
    <x v="2"/>
    <n v="-850"/>
  </r>
  <r>
    <s v="900435798"/>
    <x v="4"/>
    <n v="-850"/>
  </r>
  <r>
    <s v="900435806"/>
    <x v="5"/>
    <n v="-850"/>
  </r>
  <r>
    <s v="900435815"/>
    <x v="2"/>
    <n v="-850"/>
  </r>
  <r>
    <s v="900435822"/>
    <x v="5"/>
    <n v="-850"/>
  </r>
  <r>
    <s v="900435864"/>
    <x v="1"/>
    <n v="-850"/>
  </r>
  <r>
    <s v="900435878"/>
    <x v="1"/>
    <n v="-850"/>
  </r>
  <r>
    <s v="900435893"/>
    <x v="4"/>
    <n v="-850"/>
  </r>
  <r>
    <s v="900435902"/>
    <x v="3"/>
    <n v="-850"/>
  </r>
  <r>
    <s v="900435911"/>
    <x v="0"/>
    <n v="-850"/>
  </r>
  <r>
    <s v="900435916"/>
    <x v="3"/>
    <n v="-850"/>
  </r>
  <r>
    <s v="900435988"/>
    <x v="5"/>
    <n v="-850"/>
  </r>
  <r>
    <s v="900436046"/>
    <x v="5"/>
    <n v="-850"/>
  </r>
  <r>
    <s v="900436086"/>
    <x v="0"/>
    <n v="-850"/>
  </r>
  <r>
    <s v="900436088"/>
    <x v="0"/>
    <n v="-850"/>
  </r>
  <r>
    <s v="900436109"/>
    <x v="7"/>
    <n v="-1000"/>
  </r>
  <r>
    <s v="900436126"/>
    <x v="0"/>
    <n v="-850"/>
  </r>
  <r>
    <s v="900436142"/>
    <x v="5"/>
    <n v="-850"/>
  </r>
  <r>
    <s v="900436155"/>
    <x v="8"/>
    <n v="-850"/>
  </r>
  <r>
    <s v="900436170"/>
    <x v="3"/>
    <n v="-850"/>
  </r>
  <r>
    <s v="900436202"/>
    <x v="2"/>
    <n v="-850"/>
  </r>
  <r>
    <s v="900436220"/>
    <x v="0"/>
    <n v="-850"/>
  </r>
  <r>
    <s v="900436223"/>
    <x v="2"/>
    <n v="-850"/>
  </r>
  <r>
    <s v="900436225"/>
    <x v="2"/>
    <n v="-850"/>
  </r>
  <r>
    <s v="900436231"/>
    <x v="2"/>
    <n v="-850"/>
  </r>
  <r>
    <s v="900436243"/>
    <x v="0"/>
    <n v="-850"/>
  </r>
  <r>
    <s v="900436264"/>
    <x v="2"/>
    <n v="-850"/>
  </r>
  <r>
    <s v="900436308"/>
    <x v="1"/>
    <n v="-850"/>
  </r>
  <r>
    <s v="900436313"/>
    <x v="2"/>
    <n v="-850"/>
  </r>
  <r>
    <s v="900436323"/>
    <x v="2"/>
    <n v="-850"/>
  </r>
  <r>
    <s v="900436336"/>
    <x v="2"/>
    <n v="-850"/>
  </r>
  <r>
    <s v="900436342"/>
    <x v="6"/>
    <n v="-850"/>
  </r>
  <r>
    <s v="900436369"/>
    <x v="0"/>
    <n v="-850"/>
  </r>
  <r>
    <s v="900436373"/>
    <x v="6"/>
    <n v="-850"/>
  </r>
  <r>
    <s v="900436374"/>
    <x v="2"/>
    <n v="-850"/>
  </r>
  <r>
    <s v="900436375"/>
    <x v="7"/>
    <n v="-1000"/>
  </r>
  <r>
    <s v="900436427"/>
    <x v="0"/>
    <n v="-850"/>
  </r>
  <r>
    <s v="900436430"/>
    <x v="8"/>
    <n v="-850"/>
  </r>
  <r>
    <s v="900436441"/>
    <x v="0"/>
    <n v="-850"/>
  </r>
  <r>
    <s v="900436498"/>
    <x v="7"/>
    <n v="-1000"/>
  </r>
  <r>
    <s v="900436514"/>
    <x v="0"/>
    <n v="-850"/>
  </r>
  <r>
    <s v="900436537"/>
    <x v="0"/>
    <n v="-850"/>
  </r>
  <r>
    <s v="900436541"/>
    <x v="0"/>
    <n v="-850"/>
  </r>
  <r>
    <s v="900436548"/>
    <x v="7"/>
    <n v="-1000"/>
  </r>
  <r>
    <s v="900436556"/>
    <x v="3"/>
    <n v="-850"/>
  </r>
  <r>
    <s v="900436557"/>
    <x v="2"/>
    <n v="-850"/>
  </r>
  <r>
    <s v="900436565"/>
    <x v="2"/>
    <n v="-850"/>
  </r>
  <r>
    <s v="900436603"/>
    <x v="2"/>
    <n v="-850"/>
  </r>
  <r>
    <s v="900436626"/>
    <x v="3"/>
    <n v="-850"/>
  </r>
  <r>
    <s v="900436627"/>
    <x v="3"/>
    <n v="-850"/>
  </r>
  <r>
    <s v="900436647"/>
    <x v="0"/>
    <n v="-850"/>
  </r>
  <r>
    <s v="900436649"/>
    <x v="0"/>
    <n v="-850"/>
  </r>
  <r>
    <s v="900436666"/>
    <x v="5"/>
    <n v="-850"/>
  </r>
  <r>
    <s v="900436669"/>
    <x v="0"/>
    <n v="-850"/>
  </r>
  <r>
    <s v="900436673"/>
    <x v="5"/>
    <n v="-850"/>
  </r>
  <r>
    <s v="900436683"/>
    <x v="0"/>
    <n v="-850"/>
  </r>
  <r>
    <s v="900436689"/>
    <x v="0"/>
    <n v="-850"/>
  </r>
  <r>
    <s v="900436693"/>
    <x v="0"/>
    <n v="-850"/>
  </r>
  <r>
    <s v="900436734"/>
    <x v="7"/>
    <n v="-1000"/>
  </r>
  <r>
    <s v="900436775"/>
    <x v="2"/>
    <n v="-850"/>
  </r>
  <r>
    <s v="900436799"/>
    <x v="2"/>
    <n v="-850"/>
  </r>
  <r>
    <s v="900436824"/>
    <x v="4"/>
    <n v="-850"/>
  </r>
  <r>
    <s v="900436854"/>
    <x v="0"/>
    <n v="-850"/>
  </r>
  <r>
    <s v="900436928"/>
    <x v="1"/>
    <n v="-850"/>
  </r>
  <r>
    <s v="900436940"/>
    <x v="5"/>
    <n v="-850"/>
  </r>
  <r>
    <s v="900436969"/>
    <x v="1"/>
    <n v="-850"/>
  </r>
  <r>
    <s v="900436978"/>
    <x v="0"/>
    <n v="-850"/>
  </r>
  <r>
    <s v="900436980"/>
    <x v="7"/>
    <n v="-1000"/>
  </r>
  <r>
    <s v="900437016"/>
    <x v="2"/>
    <n v="-850"/>
  </r>
  <r>
    <s v="900437039"/>
    <x v="3"/>
    <n v="-850"/>
  </r>
  <r>
    <s v="900437084"/>
    <x v="2"/>
    <n v="-850"/>
  </r>
  <r>
    <s v="900437085"/>
    <x v="8"/>
    <n v="-850"/>
  </r>
  <r>
    <s v="900437088"/>
    <x v="3"/>
    <n v="-850"/>
  </r>
  <r>
    <s v="900437097"/>
    <x v="2"/>
    <n v="-850"/>
  </r>
  <r>
    <s v="900437120"/>
    <x v="5"/>
    <n v="-850"/>
  </r>
  <r>
    <s v="900437132"/>
    <x v="6"/>
    <n v="-850"/>
  </r>
  <r>
    <s v="900437147"/>
    <x v="1"/>
    <n v="-850"/>
  </r>
  <r>
    <s v="900437182"/>
    <x v="0"/>
    <n v="-850"/>
  </r>
  <r>
    <s v="900437192"/>
    <x v="2"/>
    <n v="-850"/>
  </r>
  <r>
    <s v="900437194"/>
    <x v="7"/>
    <n v="-1000"/>
  </r>
  <r>
    <s v="900437206"/>
    <x v="0"/>
    <n v="-850"/>
  </r>
  <r>
    <s v="900437243"/>
    <x v="0"/>
    <n v="-850"/>
  </r>
  <r>
    <s v="900437246"/>
    <x v="0"/>
    <n v="-850"/>
  </r>
  <r>
    <s v="900437248"/>
    <x v="0"/>
    <n v="-850"/>
  </r>
  <r>
    <s v="900437249"/>
    <x v="0"/>
    <n v="-850"/>
  </r>
  <r>
    <s v="900437275"/>
    <x v="3"/>
    <n v="-850"/>
  </r>
  <r>
    <s v="900437283"/>
    <x v="1"/>
    <n v="-850"/>
  </r>
  <r>
    <s v="900437320"/>
    <x v="7"/>
    <n v="-1000"/>
  </r>
  <r>
    <s v="900437323"/>
    <x v="7"/>
    <n v="-1000"/>
  </r>
  <r>
    <s v="900437324"/>
    <x v="7"/>
    <n v="-1000"/>
  </r>
  <r>
    <s v="900437332"/>
    <x v="0"/>
    <n v="-850"/>
  </r>
  <r>
    <s v="900437342"/>
    <x v="0"/>
    <n v="-850"/>
  </r>
  <r>
    <s v="900437364"/>
    <x v="7"/>
    <n v="-1000"/>
  </r>
  <r>
    <s v="900437371"/>
    <x v="1"/>
    <n v="-850"/>
  </r>
  <r>
    <s v="900437376"/>
    <x v="7"/>
    <n v="-1000"/>
  </r>
  <r>
    <s v="900437425"/>
    <x v="2"/>
    <n v="-850"/>
  </r>
  <r>
    <s v="900437431"/>
    <x v="2"/>
    <n v="-850"/>
  </r>
  <r>
    <s v="900437433"/>
    <x v="2"/>
    <n v="-850"/>
  </r>
  <r>
    <s v="900437436"/>
    <x v="7"/>
    <n v="-1000"/>
  </r>
  <r>
    <s v="900437445"/>
    <x v="4"/>
    <n v="-850"/>
  </r>
  <r>
    <s v="900437446"/>
    <x v="0"/>
    <n v="-850"/>
  </r>
  <r>
    <s v="900437454"/>
    <x v="0"/>
    <n v="-850"/>
  </r>
  <r>
    <s v="900437467"/>
    <x v="5"/>
    <n v="-850"/>
  </r>
  <r>
    <s v="900437486"/>
    <x v="2"/>
    <n v="-850"/>
  </r>
  <r>
    <s v="900437501"/>
    <x v="6"/>
    <n v="-850"/>
  </r>
  <r>
    <s v="900437510"/>
    <x v="7"/>
    <n v="-1000"/>
  </r>
  <r>
    <s v="900437536"/>
    <x v="0"/>
    <n v="-850"/>
  </r>
  <r>
    <s v="900437574"/>
    <x v="3"/>
    <n v="-850"/>
  </r>
  <r>
    <s v="900437575"/>
    <x v="8"/>
    <n v="-850"/>
  </r>
  <r>
    <s v="900437579"/>
    <x v="5"/>
    <n v="-850"/>
  </r>
  <r>
    <s v="900437606"/>
    <x v="5"/>
    <n v="-850"/>
  </r>
  <r>
    <s v="900437611"/>
    <x v="2"/>
    <n v="-850"/>
  </r>
  <r>
    <s v="900437613"/>
    <x v="7"/>
    <n v="-1000"/>
  </r>
  <r>
    <s v="900437620"/>
    <x v="3"/>
    <n v="-850"/>
  </r>
  <r>
    <s v="900437635"/>
    <x v="2"/>
    <n v="-850"/>
  </r>
  <r>
    <s v="900437659"/>
    <x v="8"/>
    <n v="-850"/>
  </r>
  <r>
    <s v="900437698"/>
    <x v="2"/>
    <n v="-850"/>
  </r>
  <r>
    <s v="900437764"/>
    <x v="1"/>
    <n v="-850"/>
  </r>
  <r>
    <s v="900437787"/>
    <x v="4"/>
    <n v="-850"/>
  </r>
  <r>
    <s v="900437803"/>
    <x v="8"/>
    <n v="-850"/>
  </r>
  <r>
    <s v="900437807"/>
    <x v="2"/>
    <n v="-850"/>
  </r>
  <r>
    <s v="900437808"/>
    <x v="2"/>
    <n v="-850"/>
  </r>
  <r>
    <s v="900437823"/>
    <x v="7"/>
    <n v="-1000"/>
  </r>
  <r>
    <s v="900437859"/>
    <x v="0"/>
    <n v="-850"/>
  </r>
  <r>
    <s v="900437997"/>
    <x v="2"/>
    <n v="-850"/>
  </r>
  <r>
    <s v="900438019"/>
    <x v="2"/>
    <n v="-850"/>
  </r>
  <r>
    <s v="900438024"/>
    <x v="0"/>
    <n v="-850"/>
  </r>
  <r>
    <s v="900438130"/>
    <x v="3"/>
    <n v="-850"/>
  </r>
  <r>
    <s v="900438302"/>
    <x v="2"/>
    <n v="-850"/>
  </r>
  <r>
    <s v="900438350"/>
    <x v="1"/>
    <n v="-850"/>
  </r>
  <r>
    <s v="900438357"/>
    <x v="1"/>
    <n v="-850"/>
  </r>
  <r>
    <s v="900438364"/>
    <x v="0"/>
    <n v="-850"/>
  </r>
  <r>
    <s v="900438369"/>
    <x v="0"/>
    <n v="-850"/>
  </r>
  <r>
    <s v="900438370"/>
    <x v="0"/>
    <n v="-850"/>
  </r>
  <r>
    <s v="900438390"/>
    <x v="7"/>
    <n v="-1000"/>
  </r>
  <r>
    <s v="900438396"/>
    <x v="1"/>
    <n v="-850"/>
  </r>
  <r>
    <s v="900438397"/>
    <x v="1"/>
    <n v="-850"/>
  </r>
  <r>
    <s v="900438409"/>
    <x v="5"/>
    <n v="-850"/>
  </r>
  <r>
    <s v="900438415"/>
    <x v="0"/>
    <n v="-850"/>
  </r>
  <r>
    <s v="900438419"/>
    <x v="2"/>
    <n v="-850"/>
  </r>
  <r>
    <s v="900438449"/>
    <x v="3"/>
    <n v="-850"/>
  </r>
  <r>
    <s v="900438459"/>
    <x v="3"/>
    <n v="-850"/>
  </r>
  <r>
    <s v="900438479"/>
    <x v="2"/>
    <n v="-850"/>
  </r>
  <r>
    <s v="900438507"/>
    <x v="5"/>
    <n v="-850"/>
  </r>
  <r>
    <s v="900438508"/>
    <x v="0"/>
    <n v="-850"/>
  </r>
  <r>
    <s v="900438519"/>
    <x v="5"/>
    <n v="-850"/>
  </r>
  <r>
    <s v="900438565"/>
    <x v="0"/>
    <n v="-850"/>
  </r>
  <r>
    <s v="900438573"/>
    <x v="2"/>
    <n v="-850"/>
  </r>
  <r>
    <s v="900438579"/>
    <x v="3"/>
    <n v="-850"/>
  </r>
  <r>
    <s v="900438588"/>
    <x v="5"/>
    <n v="-850"/>
  </r>
  <r>
    <s v="900438597"/>
    <x v="3"/>
    <n v="-850"/>
  </r>
  <r>
    <s v="900438600"/>
    <x v="3"/>
    <n v="-850"/>
  </r>
  <r>
    <s v="900438623"/>
    <x v="0"/>
    <n v="-850"/>
  </r>
  <r>
    <s v="900438688"/>
    <x v="1"/>
    <n v="-850"/>
  </r>
  <r>
    <s v="900438697"/>
    <x v="5"/>
    <n v="-850"/>
  </r>
  <r>
    <s v="900438715"/>
    <x v="0"/>
    <n v="-850"/>
  </r>
  <r>
    <s v="900438739"/>
    <x v="2"/>
    <n v="-850"/>
  </r>
  <r>
    <s v="900438758"/>
    <x v="0"/>
    <n v="-850"/>
  </r>
  <r>
    <s v="900438759"/>
    <x v="0"/>
    <n v="-850"/>
  </r>
  <r>
    <s v="900438760"/>
    <x v="0"/>
    <n v="-850"/>
  </r>
  <r>
    <s v="900438766"/>
    <x v="1"/>
    <n v="-850"/>
  </r>
  <r>
    <s v="900438793"/>
    <x v="1"/>
    <n v="-850"/>
  </r>
  <r>
    <s v="900438824"/>
    <x v="3"/>
    <n v="-850"/>
  </r>
  <r>
    <s v="900438840"/>
    <x v="2"/>
    <n v="-850"/>
  </r>
  <r>
    <s v="900438844"/>
    <x v="0"/>
    <n v="-850"/>
  </r>
  <r>
    <s v="900438855"/>
    <x v="3"/>
    <n v="-850"/>
  </r>
  <r>
    <s v="900438856"/>
    <x v="3"/>
    <n v="-850"/>
  </r>
  <r>
    <s v="900438858"/>
    <x v="2"/>
    <n v="-850"/>
  </r>
  <r>
    <s v="900438863"/>
    <x v="2"/>
    <n v="-850"/>
  </r>
  <r>
    <s v="900438867"/>
    <x v="0"/>
    <n v="-850"/>
  </r>
  <r>
    <s v="900438935"/>
    <x v="7"/>
    <n v="-1000"/>
  </r>
  <r>
    <s v="900438943"/>
    <x v="6"/>
    <n v="-850"/>
  </r>
  <r>
    <s v="900438954"/>
    <x v="3"/>
    <n v="-850"/>
  </r>
  <r>
    <s v="900438968"/>
    <x v="2"/>
    <n v="-850"/>
  </r>
  <r>
    <s v="900438997"/>
    <x v="4"/>
    <n v="-850"/>
  </r>
  <r>
    <s v="900439009"/>
    <x v="0"/>
    <n v="-850"/>
  </r>
  <r>
    <s v="900439015"/>
    <x v="3"/>
    <n v="-850"/>
  </r>
  <r>
    <s v="900439049"/>
    <x v="2"/>
    <n v="-850"/>
  </r>
  <r>
    <s v="900439173"/>
    <x v="5"/>
    <n v="-850"/>
  </r>
  <r>
    <s v="900439207"/>
    <x v="0"/>
    <n v="-850"/>
  </r>
  <r>
    <s v="900439210"/>
    <x v="4"/>
    <n v="-850"/>
  </r>
  <r>
    <s v="900439213"/>
    <x v="7"/>
    <n v="-1000"/>
  </r>
  <r>
    <s v="900439229"/>
    <x v="3"/>
    <n v="-850"/>
  </r>
  <r>
    <s v="900439264"/>
    <x v="0"/>
    <n v="-850"/>
  </r>
  <r>
    <s v="900439283"/>
    <x v="5"/>
    <n v="-850"/>
  </r>
  <r>
    <s v="900439284"/>
    <x v="0"/>
    <n v="-850"/>
  </r>
  <r>
    <s v="900439305"/>
    <x v="2"/>
    <n v="-850"/>
  </r>
  <r>
    <s v="900439306"/>
    <x v="2"/>
    <n v="-850"/>
  </r>
  <r>
    <s v="900439332"/>
    <x v="5"/>
    <n v="-850"/>
  </r>
  <r>
    <s v="900439343"/>
    <x v="8"/>
    <n v="-850"/>
  </r>
  <r>
    <s v="900439348"/>
    <x v="6"/>
    <n v="-850"/>
  </r>
  <r>
    <s v="900439373"/>
    <x v="4"/>
    <n v="-850"/>
  </r>
  <r>
    <s v="900439376"/>
    <x v="3"/>
    <n v="-850"/>
  </r>
  <r>
    <s v="900439411"/>
    <x v="7"/>
    <n v="-1000"/>
  </r>
  <r>
    <s v="900439418"/>
    <x v="2"/>
    <n v="-850"/>
  </r>
  <r>
    <s v="900439433"/>
    <x v="3"/>
    <n v="-850"/>
  </r>
  <r>
    <s v="900439446"/>
    <x v="3"/>
    <n v="-850"/>
  </r>
  <r>
    <s v="900439455"/>
    <x v="0"/>
    <n v="-850"/>
  </r>
  <r>
    <s v="900439472"/>
    <x v="2"/>
    <n v="-850"/>
  </r>
  <r>
    <s v="900439476"/>
    <x v="2"/>
    <n v="-850"/>
  </r>
  <r>
    <s v="900439480"/>
    <x v="2"/>
    <n v="-850"/>
  </r>
  <r>
    <s v="900439481"/>
    <x v="2"/>
    <n v="-850"/>
  </r>
  <r>
    <s v="900439483"/>
    <x v="2"/>
    <n v="-850"/>
  </r>
  <r>
    <s v="900439500"/>
    <x v="5"/>
    <n v="-850"/>
  </r>
  <r>
    <s v="900439526"/>
    <x v="6"/>
    <n v="-850"/>
  </r>
  <r>
    <s v="900439589"/>
    <x v="7"/>
    <n v="-1000"/>
  </r>
  <r>
    <s v="900439608"/>
    <x v="2"/>
    <n v="-850"/>
  </r>
  <r>
    <s v="900439623"/>
    <x v="2"/>
    <n v="-850"/>
  </r>
  <r>
    <s v="900439626"/>
    <x v="2"/>
    <n v="-850"/>
  </r>
  <r>
    <s v="900439629"/>
    <x v="3"/>
    <n v="-850"/>
  </r>
  <r>
    <s v="900439630"/>
    <x v="3"/>
    <n v="-850"/>
  </r>
  <r>
    <s v="900439638"/>
    <x v="3"/>
    <n v="-850"/>
  </r>
  <r>
    <s v="900439642"/>
    <x v="3"/>
    <n v="-850"/>
  </r>
  <r>
    <s v="900439643"/>
    <x v="3"/>
    <n v="-850"/>
  </r>
  <r>
    <s v="900439650"/>
    <x v="2"/>
    <n v="-850"/>
  </r>
  <r>
    <s v="900439651"/>
    <x v="1"/>
    <n v="-850"/>
  </r>
  <r>
    <s v="900439666"/>
    <x v="6"/>
    <n v="-850"/>
  </r>
  <r>
    <s v="900439709"/>
    <x v="7"/>
    <n v="-1000"/>
  </r>
  <r>
    <s v="900439712"/>
    <x v="0"/>
    <n v="-850"/>
  </r>
  <r>
    <s v="900439727"/>
    <x v="3"/>
    <n v="-850"/>
  </r>
  <r>
    <s v="900439739"/>
    <x v="2"/>
    <n v="-850"/>
  </r>
  <r>
    <s v="900439741"/>
    <x v="5"/>
    <n v="-850"/>
  </r>
  <r>
    <s v="900439742"/>
    <x v="1"/>
    <n v="-850"/>
  </r>
  <r>
    <s v="900439776"/>
    <x v="0"/>
    <n v="-850"/>
  </r>
  <r>
    <s v="900439777"/>
    <x v="0"/>
    <n v="-850"/>
  </r>
  <r>
    <s v="900439785"/>
    <x v="8"/>
    <n v="-850"/>
  </r>
  <r>
    <s v="900439787"/>
    <x v="8"/>
    <n v="-850"/>
  </r>
  <r>
    <s v="900439791"/>
    <x v="4"/>
    <n v="-850"/>
  </r>
  <r>
    <s v="900439801"/>
    <x v="0"/>
    <n v="-850"/>
  </r>
  <r>
    <s v="900439879"/>
    <x v="2"/>
    <n v="-850"/>
  </r>
  <r>
    <s v="900439894"/>
    <x v="0"/>
    <n v="-850"/>
  </r>
  <r>
    <s v="900439910"/>
    <x v="3"/>
    <n v="-850"/>
  </r>
  <r>
    <s v="900439915"/>
    <x v="7"/>
    <n v="-1000"/>
  </r>
  <r>
    <s v="900439917"/>
    <x v="5"/>
    <n v="-850"/>
  </r>
  <r>
    <s v="900439926"/>
    <x v="0"/>
    <n v="-850"/>
  </r>
  <r>
    <s v="900439933"/>
    <x v="2"/>
    <n v="-850"/>
  </r>
  <r>
    <s v="900439938"/>
    <x v="5"/>
    <n v="-850"/>
  </r>
  <r>
    <s v="900439960"/>
    <x v="3"/>
    <n v="-850"/>
  </r>
  <r>
    <s v="900439961"/>
    <x v="3"/>
    <n v="-850"/>
  </r>
  <r>
    <s v="900439964"/>
    <x v="5"/>
    <n v="-850"/>
  </r>
  <r>
    <s v="900439981"/>
    <x v="0"/>
    <n v="-850"/>
  </r>
  <r>
    <s v="900440009"/>
    <x v="5"/>
    <n v="-850"/>
  </r>
  <r>
    <s v="900440019"/>
    <x v="7"/>
    <n v="-1000"/>
  </r>
  <r>
    <s v="900440033"/>
    <x v="2"/>
    <n v="-850"/>
  </r>
  <r>
    <s v="900440037"/>
    <x v="7"/>
    <n v="-1000"/>
  </r>
  <r>
    <s v="900440059"/>
    <x v="2"/>
    <n v="-850"/>
  </r>
  <r>
    <s v="900440093"/>
    <x v="2"/>
    <n v="-850"/>
  </r>
  <r>
    <s v="900440139"/>
    <x v="3"/>
    <n v="-850"/>
  </r>
  <r>
    <s v="900440149"/>
    <x v="7"/>
    <n v="-1000"/>
  </r>
  <r>
    <s v="900440152"/>
    <x v="3"/>
    <n v="-850"/>
  </r>
  <r>
    <s v="900440155"/>
    <x v="7"/>
    <n v="-1000"/>
  </r>
  <r>
    <s v="900440161"/>
    <x v="5"/>
    <n v="-850"/>
  </r>
  <r>
    <s v="900440163"/>
    <x v="4"/>
    <n v="-850"/>
  </r>
  <r>
    <s v="900440165"/>
    <x v="3"/>
    <n v="-850"/>
  </r>
  <r>
    <s v="900440167"/>
    <x v="7"/>
    <n v="-1000"/>
  </r>
  <r>
    <s v="900440168"/>
    <x v="7"/>
    <n v="-1000"/>
  </r>
  <r>
    <s v="900440170"/>
    <x v="2"/>
    <n v="-850"/>
  </r>
  <r>
    <s v="900440171"/>
    <x v="2"/>
    <n v="-850"/>
  </r>
  <r>
    <s v="900440179"/>
    <x v="2"/>
    <n v="-850"/>
  </r>
  <r>
    <s v="900440182"/>
    <x v="2"/>
    <n v="-850"/>
  </r>
  <r>
    <s v="900440191"/>
    <x v="2"/>
    <n v="-850"/>
  </r>
  <r>
    <s v="900440199"/>
    <x v="3"/>
    <n v="-850"/>
  </r>
  <r>
    <s v="900440202"/>
    <x v="0"/>
    <n v="-850"/>
  </r>
  <r>
    <s v="900440210"/>
    <x v="5"/>
    <n v="-850"/>
  </r>
  <r>
    <s v="900440221"/>
    <x v="0"/>
    <n v="-850"/>
  </r>
  <r>
    <s v="900440225"/>
    <x v="7"/>
    <n v="-1000"/>
  </r>
  <r>
    <s v="900440252"/>
    <x v="6"/>
    <n v="-850"/>
  </r>
  <r>
    <s v="900440261"/>
    <x v="3"/>
    <n v="-850"/>
  </r>
  <r>
    <s v="900440277"/>
    <x v="7"/>
    <n v="-1000"/>
  </r>
  <r>
    <s v="900440282"/>
    <x v="1"/>
    <n v="-850"/>
  </r>
  <r>
    <s v="900440299"/>
    <x v="0"/>
    <n v="-850"/>
  </r>
  <r>
    <s v="900440310"/>
    <x v="3"/>
    <n v="-850"/>
  </r>
  <r>
    <s v="900440314"/>
    <x v="2"/>
    <n v="-850"/>
  </r>
  <r>
    <s v="900440316"/>
    <x v="3"/>
    <n v="-850"/>
  </r>
  <r>
    <s v="900440338"/>
    <x v="2"/>
    <n v="-850"/>
  </r>
  <r>
    <s v="900440344"/>
    <x v="2"/>
    <n v="-850"/>
  </r>
  <r>
    <s v="900440351"/>
    <x v="5"/>
    <n v="-850"/>
  </r>
  <r>
    <s v="900440354"/>
    <x v="8"/>
    <n v="-850"/>
  </r>
  <r>
    <s v="900440356"/>
    <x v="0"/>
    <n v="-850"/>
  </r>
  <r>
    <s v="900440360"/>
    <x v="7"/>
    <n v="-1000"/>
  </r>
  <r>
    <s v="900440366"/>
    <x v="0"/>
    <n v="-850"/>
  </r>
  <r>
    <s v="900440370"/>
    <x v="0"/>
    <n v="-850"/>
  </r>
  <r>
    <s v="900440376"/>
    <x v="0"/>
    <n v="-850"/>
  </r>
  <r>
    <s v="900440420"/>
    <x v="7"/>
    <n v="-1000"/>
  </r>
  <r>
    <s v="900440439"/>
    <x v="1"/>
    <n v="-850"/>
  </r>
  <r>
    <s v="900440444"/>
    <x v="1"/>
    <n v="-850"/>
  </r>
  <r>
    <s v="900440445"/>
    <x v="5"/>
    <n v="-850"/>
  </r>
  <r>
    <s v="900440450"/>
    <x v="7"/>
    <n v="-1000"/>
  </r>
  <r>
    <s v="900440452"/>
    <x v="7"/>
    <n v="-1000"/>
  </r>
  <r>
    <s v="900440491"/>
    <x v="1"/>
    <n v="-850"/>
  </r>
  <r>
    <s v="900440495"/>
    <x v="7"/>
    <n v="-1000"/>
  </r>
  <r>
    <s v="900440511"/>
    <x v="6"/>
    <n v="-850"/>
  </r>
  <r>
    <s v="900440521"/>
    <x v="2"/>
    <n v="-850"/>
  </r>
  <r>
    <s v="900440522"/>
    <x v="2"/>
    <n v="-850"/>
  </r>
  <r>
    <s v="900440569"/>
    <x v="3"/>
    <n v="-850"/>
  </r>
  <r>
    <s v="900440579"/>
    <x v="1"/>
    <n v="-850"/>
  </r>
  <r>
    <s v="900440581"/>
    <x v="5"/>
    <n v="-850"/>
  </r>
  <r>
    <s v="900440583"/>
    <x v="5"/>
    <n v="-850"/>
  </r>
  <r>
    <s v="900440618"/>
    <x v="3"/>
    <n v="-850"/>
  </r>
  <r>
    <s v="900440620"/>
    <x v="2"/>
    <n v="-850"/>
  </r>
  <r>
    <s v="900440626"/>
    <x v="5"/>
    <n v="-850"/>
  </r>
  <r>
    <s v="900440632"/>
    <x v="3"/>
    <n v="-850"/>
  </r>
  <r>
    <s v="900440641"/>
    <x v="0"/>
    <n v="-850"/>
  </r>
  <r>
    <s v="900440644"/>
    <x v="0"/>
    <n v="-850"/>
  </r>
  <r>
    <s v="900440670"/>
    <x v="5"/>
    <n v="-850"/>
  </r>
  <r>
    <s v="900440674"/>
    <x v="5"/>
    <n v="-850"/>
  </r>
  <r>
    <s v="900440720"/>
    <x v="3"/>
    <n v="-850"/>
  </r>
  <r>
    <s v="900440730"/>
    <x v="7"/>
    <n v="-1000"/>
  </r>
  <r>
    <s v="900440772"/>
    <x v="5"/>
    <n v="-850"/>
  </r>
  <r>
    <s v="900440784"/>
    <x v="3"/>
    <n v="-850"/>
  </r>
  <r>
    <s v="900440822"/>
    <x v="2"/>
    <n v="-850"/>
  </r>
  <r>
    <s v="900440860"/>
    <x v="2"/>
    <n v="-850"/>
  </r>
  <r>
    <s v="900440874"/>
    <x v="2"/>
    <n v="-850"/>
  </r>
  <r>
    <s v="900440894"/>
    <x v="5"/>
    <n v="-850"/>
  </r>
  <r>
    <s v="900440899"/>
    <x v="6"/>
    <n v="-850"/>
  </r>
  <r>
    <s v="900440900"/>
    <x v="6"/>
    <n v="-850"/>
  </r>
  <r>
    <s v="900440920"/>
    <x v="7"/>
    <n v="-1000"/>
  </r>
  <r>
    <s v="900440953"/>
    <x v="3"/>
    <n v="-850"/>
  </r>
  <r>
    <s v="900440958"/>
    <x v="7"/>
    <n v="-1000"/>
  </r>
  <r>
    <s v="900440969"/>
    <x v="7"/>
    <n v="-1000"/>
  </r>
  <r>
    <s v="900441004"/>
    <x v="2"/>
    <n v="-850"/>
  </r>
  <r>
    <s v="900441025"/>
    <x v="0"/>
    <n v="-850"/>
  </r>
  <r>
    <s v="900441032"/>
    <x v="2"/>
    <n v="-850"/>
  </r>
  <r>
    <s v="900441035"/>
    <x v="3"/>
    <n v="-850"/>
  </r>
  <r>
    <s v="900441036"/>
    <x v="3"/>
    <n v="-850"/>
  </r>
  <r>
    <s v="900441058"/>
    <x v="7"/>
    <n v="-1000"/>
  </r>
  <r>
    <s v="900441063"/>
    <x v="7"/>
    <n v="-1000"/>
  </r>
  <r>
    <s v="900441089"/>
    <x v="6"/>
    <n v="-850"/>
  </r>
  <r>
    <s v="900441093"/>
    <x v="5"/>
    <n v="-850"/>
  </r>
  <r>
    <s v="900441133"/>
    <x v="1"/>
    <n v="-850"/>
  </r>
  <r>
    <s v="900441151"/>
    <x v="3"/>
    <n v="-850"/>
  </r>
  <r>
    <s v="900441170"/>
    <x v="1"/>
    <n v="-850"/>
  </r>
  <r>
    <s v="900441173"/>
    <x v="7"/>
    <n v="-1000"/>
  </r>
  <r>
    <s v="900441179"/>
    <x v="7"/>
    <n v="-1000"/>
  </r>
  <r>
    <s v="900441217"/>
    <x v="2"/>
    <n v="-850"/>
  </r>
  <r>
    <s v="900441270"/>
    <x v="8"/>
    <n v="-850"/>
  </r>
  <r>
    <s v="900441318"/>
    <x v="7"/>
    <n v="-1000"/>
  </r>
  <r>
    <s v="900441366"/>
    <x v="1"/>
    <n v="-850"/>
  </r>
  <r>
    <s v="900441381"/>
    <x v="2"/>
    <n v="-850"/>
  </r>
  <r>
    <s v="900441394"/>
    <x v="3"/>
    <n v="-850"/>
  </r>
  <r>
    <s v="900441401"/>
    <x v="8"/>
    <n v="-850"/>
  </r>
  <r>
    <s v="900441414"/>
    <x v="5"/>
    <n v="-850"/>
  </r>
  <r>
    <s v="900441416"/>
    <x v="3"/>
    <n v="-850"/>
  </r>
  <r>
    <s v="900441421"/>
    <x v="3"/>
    <n v="-850"/>
  </r>
  <r>
    <s v="900441435"/>
    <x v="8"/>
    <n v="-850"/>
  </r>
  <r>
    <s v="900441448"/>
    <x v="2"/>
    <n v="-850"/>
  </r>
  <r>
    <s v="900441451"/>
    <x v="2"/>
    <n v="-850"/>
  </r>
  <r>
    <s v="900441474"/>
    <x v="6"/>
    <n v="-850"/>
  </r>
  <r>
    <s v="900441484"/>
    <x v="8"/>
    <n v="-850"/>
  </r>
  <r>
    <s v="900441501"/>
    <x v="0"/>
    <n v="-850"/>
  </r>
  <r>
    <s v="900441502"/>
    <x v="0"/>
    <n v="-850"/>
  </r>
  <r>
    <s v="900441503"/>
    <x v="0"/>
    <n v="-850"/>
  </r>
  <r>
    <s v="900441513"/>
    <x v="5"/>
    <n v="-850"/>
  </r>
  <r>
    <s v="900441514"/>
    <x v="5"/>
    <n v="-850"/>
  </r>
  <r>
    <s v="900441515"/>
    <x v="0"/>
    <n v="-850"/>
  </r>
  <r>
    <s v="900441519"/>
    <x v="5"/>
    <n v="-850"/>
  </r>
  <r>
    <s v="900441537"/>
    <x v="5"/>
    <n v="-850"/>
  </r>
  <r>
    <s v="900441605"/>
    <x v="7"/>
    <n v="-1000"/>
  </r>
  <r>
    <s v="900441639"/>
    <x v="8"/>
    <n v="-850"/>
  </r>
  <r>
    <s v="900441645"/>
    <x v="5"/>
    <n v="-850"/>
  </r>
  <r>
    <s v="900441668"/>
    <x v="3"/>
    <n v="-850"/>
  </r>
  <r>
    <s v="900441686"/>
    <x v="2"/>
    <n v="-850"/>
  </r>
  <r>
    <s v="900441741"/>
    <x v="4"/>
    <n v="-850"/>
  </r>
  <r>
    <s v="900441755"/>
    <x v="2"/>
    <n v="-850"/>
  </r>
  <r>
    <s v="900441759"/>
    <x v="2"/>
    <n v="-850"/>
  </r>
  <r>
    <s v="900441768"/>
    <x v="3"/>
    <n v="-850"/>
  </r>
  <r>
    <s v="900441769"/>
    <x v="7"/>
    <n v="-1000"/>
  </r>
  <r>
    <s v="900441770"/>
    <x v="3"/>
    <n v="-850"/>
  </r>
  <r>
    <s v="900441800"/>
    <x v="7"/>
    <n v="-1000"/>
  </r>
  <r>
    <s v="900441805"/>
    <x v="2"/>
    <n v="-850"/>
  </r>
  <r>
    <s v="900441826"/>
    <x v="0"/>
    <n v="-850"/>
  </r>
  <r>
    <s v="900441831"/>
    <x v="7"/>
    <n v="-1000"/>
  </r>
  <r>
    <s v="900441842"/>
    <x v="2"/>
    <n v="-850"/>
  </r>
  <r>
    <s v="900441914"/>
    <x v="3"/>
    <n v="-850"/>
  </r>
  <r>
    <s v="900441937"/>
    <x v="7"/>
    <n v="-1000"/>
  </r>
  <r>
    <s v="900441964"/>
    <x v="7"/>
    <n v="-1000"/>
  </r>
  <r>
    <s v="900441991"/>
    <x v="8"/>
    <n v="-850"/>
  </r>
  <r>
    <s v="900442008"/>
    <x v="0"/>
    <n v="-850"/>
  </r>
  <r>
    <s v="900442038"/>
    <x v="3"/>
    <n v="-850"/>
  </r>
  <r>
    <s v="900442061"/>
    <x v="7"/>
    <n v="-1000"/>
  </r>
  <r>
    <s v="900442063"/>
    <x v="7"/>
    <n v="-1000"/>
  </r>
  <r>
    <s v="900442068"/>
    <x v="2"/>
    <n v="-850"/>
  </r>
  <r>
    <s v="900442079"/>
    <x v="2"/>
    <n v="-850"/>
  </r>
  <r>
    <s v="900442095"/>
    <x v="0"/>
    <n v="-850"/>
  </r>
  <r>
    <s v="900442096"/>
    <x v="6"/>
    <n v="-850"/>
  </r>
  <r>
    <s v="900442108"/>
    <x v="3"/>
    <n v="-850"/>
  </r>
  <r>
    <s v="900442111"/>
    <x v="3"/>
    <n v="-850"/>
  </r>
  <r>
    <s v="900442112"/>
    <x v="2"/>
    <n v="-850"/>
  </r>
  <r>
    <s v="900442118"/>
    <x v="3"/>
    <n v="-850"/>
  </r>
  <r>
    <s v="900442125"/>
    <x v="8"/>
    <n v="-850"/>
  </r>
  <r>
    <s v="900442140"/>
    <x v="0"/>
    <n v="-850"/>
  </r>
  <r>
    <s v="900442144"/>
    <x v="4"/>
    <n v="-850"/>
  </r>
  <r>
    <s v="900442148"/>
    <x v="7"/>
    <n v="-1000"/>
  </r>
  <r>
    <s v="900442153"/>
    <x v="0"/>
    <n v="-850"/>
  </r>
  <r>
    <s v="900442160"/>
    <x v="0"/>
    <n v="-850"/>
  </r>
  <r>
    <s v="900442169"/>
    <x v="5"/>
    <n v="-850"/>
  </r>
  <r>
    <s v="900442170"/>
    <x v="5"/>
    <n v="-850"/>
  </r>
  <r>
    <s v="900442179"/>
    <x v="6"/>
    <n v="-850"/>
  </r>
  <r>
    <s v="900442239"/>
    <x v="3"/>
    <n v="-850"/>
  </r>
  <r>
    <s v="900442253"/>
    <x v="3"/>
    <n v="-850"/>
  </r>
  <r>
    <s v="900442257"/>
    <x v="3"/>
    <n v="-850"/>
  </r>
  <r>
    <s v="900442258"/>
    <x v="3"/>
    <n v="-850"/>
  </r>
  <r>
    <s v="900442264"/>
    <x v="3"/>
    <n v="-850"/>
  </r>
  <r>
    <s v="900442283"/>
    <x v="7"/>
    <n v="-1000"/>
  </r>
  <r>
    <s v="900442321"/>
    <x v="2"/>
    <n v="-850"/>
  </r>
  <r>
    <s v="900442378"/>
    <x v="2"/>
    <n v="-850"/>
  </r>
  <r>
    <s v="900442390"/>
    <x v="0"/>
    <n v="-850"/>
  </r>
  <r>
    <s v="900442406"/>
    <x v="0"/>
    <n v="-850"/>
  </r>
  <r>
    <s v="900442407"/>
    <x v="0"/>
    <n v="-850"/>
  </r>
  <r>
    <s v="900442410"/>
    <x v="0"/>
    <n v="-850"/>
  </r>
  <r>
    <s v="900442416"/>
    <x v="3"/>
    <n v="-850"/>
  </r>
  <r>
    <s v="900442418"/>
    <x v="0"/>
    <n v="-850"/>
  </r>
  <r>
    <s v="900442420"/>
    <x v="0"/>
    <n v="-850"/>
  </r>
  <r>
    <s v="900442426"/>
    <x v="3"/>
    <n v="-850"/>
  </r>
  <r>
    <s v="900442435"/>
    <x v="7"/>
    <n v="-1000"/>
  </r>
  <r>
    <s v="900442438"/>
    <x v="7"/>
    <n v="-1000"/>
  </r>
  <r>
    <s v="900442446"/>
    <x v="6"/>
    <n v="-850"/>
  </r>
  <r>
    <s v="900442447"/>
    <x v="8"/>
    <n v="-850"/>
  </r>
  <r>
    <s v="900442458"/>
    <x v="6"/>
    <n v="-850"/>
  </r>
  <r>
    <s v="900442473"/>
    <x v="2"/>
    <n v="-850"/>
  </r>
  <r>
    <s v="900442474"/>
    <x v="1"/>
    <n v="-850"/>
  </r>
  <r>
    <s v="900442475"/>
    <x v="5"/>
    <n v="-850"/>
  </r>
  <r>
    <s v="900442505"/>
    <x v="0"/>
    <n v="-850"/>
  </r>
  <r>
    <s v="900442525"/>
    <x v="5"/>
    <n v="-850"/>
  </r>
  <r>
    <s v="900442542"/>
    <x v="4"/>
    <n v="-850"/>
  </r>
  <r>
    <s v="900442548"/>
    <x v="7"/>
    <n v="-1000"/>
  </r>
  <r>
    <s v="900442568"/>
    <x v="1"/>
    <n v="-850"/>
  </r>
  <r>
    <s v="900442584"/>
    <x v="7"/>
    <n v="-1000"/>
  </r>
  <r>
    <s v="900442591"/>
    <x v="7"/>
    <n v="-1000"/>
  </r>
  <r>
    <s v="900442595"/>
    <x v="7"/>
    <n v="-1000"/>
  </r>
  <r>
    <s v="900442603"/>
    <x v="0"/>
    <n v="-850"/>
  </r>
  <r>
    <s v="900442625"/>
    <x v="2"/>
    <n v="-850"/>
  </r>
  <r>
    <s v="900442631"/>
    <x v="0"/>
    <n v="-850"/>
  </r>
  <r>
    <s v="900442632"/>
    <x v="2"/>
    <n v="-850"/>
  </r>
  <r>
    <s v="900442644"/>
    <x v="2"/>
    <n v="-850"/>
  </r>
  <r>
    <s v="900442645"/>
    <x v="3"/>
    <n v="-850"/>
  </r>
  <r>
    <s v="900442647"/>
    <x v="3"/>
    <n v="-850"/>
  </r>
  <r>
    <s v="900442658"/>
    <x v="2"/>
    <n v="-850"/>
  </r>
  <r>
    <s v="900442660"/>
    <x v="2"/>
    <n v="-850"/>
  </r>
  <r>
    <s v="900442668"/>
    <x v="7"/>
    <n v="-1000"/>
  </r>
  <r>
    <s v="900442669"/>
    <x v="0"/>
    <n v="-850"/>
  </r>
  <r>
    <s v="900442671"/>
    <x v="7"/>
    <n v="-1000"/>
  </r>
  <r>
    <s v="900442680"/>
    <x v="3"/>
    <n v="-850"/>
  </r>
  <r>
    <s v="900442698"/>
    <x v="8"/>
    <n v="-850"/>
  </r>
  <r>
    <s v="900442712"/>
    <x v="2"/>
    <n v="-850"/>
  </r>
  <r>
    <s v="900442717"/>
    <x v="2"/>
    <n v="-850"/>
  </r>
  <r>
    <s v="900442729"/>
    <x v="7"/>
    <n v="-1000"/>
  </r>
  <r>
    <s v="900442739"/>
    <x v="3"/>
    <n v="-850"/>
  </r>
  <r>
    <s v="900442740"/>
    <x v="3"/>
    <n v="-850"/>
  </r>
  <r>
    <s v="900442744"/>
    <x v="3"/>
    <n v="-850"/>
  </r>
  <r>
    <s v="900442748"/>
    <x v="3"/>
    <n v="-850"/>
  </r>
  <r>
    <s v="900442762"/>
    <x v="3"/>
    <n v="-850"/>
  </r>
  <r>
    <s v="900442772"/>
    <x v="3"/>
    <n v="-850"/>
  </r>
  <r>
    <s v="900442773"/>
    <x v="3"/>
    <n v="-850"/>
  </r>
  <r>
    <s v="900442775"/>
    <x v="3"/>
    <n v="-850"/>
  </r>
  <r>
    <s v="900442782"/>
    <x v="3"/>
    <n v="-850"/>
  </r>
  <r>
    <s v="900442806"/>
    <x v="1"/>
    <n v="-850"/>
  </r>
  <r>
    <s v="900442807"/>
    <x v="1"/>
    <n v="-850"/>
  </r>
  <r>
    <s v="900442826"/>
    <x v="5"/>
    <n v="-850"/>
  </r>
  <r>
    <s v="900442835"/>
    <x v="3"/>
    <n v="-850"/>
  </r>
  <r>
    <s v="900442843"/>
    <x v="3"/>
    <n v="-850"/>
  </r>
  <r>
    <s v="900442855"/>
    <x v="7"/>
    <n v="-1000"/>
  </r>
  <r>
    <s v="900442930"/>
    <x v="0"/>
    <n v="-850"/>
  </r>
  <r>
    <s v="900442942"/>
    <x v="3"/>
    <n v="-850"/>
  </r>
  <r>
    <s v="900442978"/>
    <x v="2"/>
    <n v="-850"/>
  </r>
  <r>
    <s v="900442984"/>
    <x v="3"/>
    <n v="-850"/>
  </r>
  <r>
    <s v="900442986"/>
    <x v="3"/>
    <n v="-850"/>
  </r>
  <r>
    <s v="900442990"/>
    <x v="3"/>
    <n v="-850"/>
  </r>
  <r>
    <s v="900442996"/>
    <x v="2"/>
    <n v="-850"/>
  </r>
  <r>
    <s v="900442999"/>
    <x v="2"/>
    <n v="-850"/>
  </r>
  <r>
    <s v="900443004"/>
    <x v="1"/>
    <n v="-850"/>
  </r>
  <r>
    <s v="900443006"/>
    <x v="3"/>
    <n v="-850"/>
  </r>
  <r>
    <s v="900443025"/>
    <x v="7"/>
    <n v="-1000"/>
  </r>
  <r>
    <s v="900443026"/>
    <x v="7"/>
    <n v="-1000"/>
  </r>
  <r>
    <s v="900443078"/>
    <x v="7"/>
    <n v="-1000"/>
  </r>
  <r>
    <s v="900443084"/>
    <x v="1"/>
    <n v="-850"/>
  </r>
  <r>
    <s v="900443085"/>
    <x v="5"/>
    <n v="-850"/>
  </r>
  <r>
    <s v="900443091"/>
    <x v="5"/>
    <n v="-850"/>
  </r>
  <r>
    <s v="900443096"/>
    <x v="2"/>
    <n v="-850"/>
  </r>
  <r>
    <s v="900443105"/>
    <x v="2"/>
    <n v="-850"/>
  </r>
  <r>
    <s v="900443110"/>
    <x v="6"/>
    <n v="-850"/>
  </r>
  <r>
    <s v="900443124"/>
    <x v="2"/>
    <n v="-850"/>
  </r>
  <r>
    <s v="900443146"/>
    <x v="1"/>
    <n v="-850"/>
  </r>
  <r>
    <s v="900443178"/>
    <x v="4"/>
    <n v="-850"/>
  </r>
  <r>
    <s v="900443206"/>
    <x v="7"/>
    <n v="-1000"/>
  </r>
  <r>
    <s v="900443211"/>
    <x v="5"/>
    <n v="-850"/>
  </r>
  <r>
    <s v="900443214"/>
    <x v="5"/>
    <n v="-850"/>
  </r>
  <r>
    <s v="900443223"/>
    <x v="5"/>
    <n v="-850"/>
  </r>
  <r>
    <s v="900443227"/>
    <x v="5"/>
    <n v="-850"/>
  </r>
  <r>
    <s v="900443228"/>
    <x v="5"/>
    <n v="-850"/>
  </r>
  <r>
    <s v="900443229"/>
    <x v="5"/>
    <n v="-850"/>
  </r>
  <r>
    <s v="900443313"/>
    <x v="0"/>
    <n v="-850"/>
  </r>
  <r>
    <s v="900443334"/>
    <x v="6"/>
    <n v="-850"/>
  </r>
  <r>
    <s v="900443356"/>
    <x v="3"/>
    <n v="-850"/>
  </r>
  <r>
    <s v="900443388"/>
    <x v="0"/>
    <n v="-850"/>
  </r>
  <r>
    <s v="900443400"/>
    <x v="7"/>
    <n v="-1000"/>
  </r>
  <r>
    <s v="900443402"/>
    <x v="0"/>
    <n v="-850"/>
  </r>
  <r>
    <s v="900443408"/>
    <x v="0"/>
    <n v="-850"/>
  </r>
  <r>
    <s v="900443411"/>
    <x v="0"/>
    <n v="-850"/>
  </r>
  <r>
    <s v="900443415"/>
    <x v="0"/>
    <n v="-850"/>
  </r>
  <r>
    <s v="900443416"/>
    <x v="0"/>
    <n v="-850"/>
  </r>
  <r>
    <s v="900443421"/>
    <x v="0"/>
    <n v="-850"/>
  </r>
  <r>
    <s v="900443422"/>
    <x v="0"/>
    <n v="-850"/>
  </r>
  <r>
    <s v="900443432"/>
    <x v="0"/>
    <n v="-850"/>
  </r>
  <r>
    <s v="900443435"/>
    <x v="0"/>
    <n v="-850"/>
  </r>
  <r>
    <s v="900443436"/>
    <x v="0"/>
    <n v="-850"/>
  </r>
  <r>
    <s v="900443439"/>
    <x v="5"/>
    <n v="-850"/>
  </r>
  <r>
    <s v="900443448"/>
    <x v="6"/>
    <n v="-850"/>
  </r>
  <r>
    <s v="900443457"/>
    <x v="2"/>
    <n v="-850"/>
  </r>
  <r>
    <s v="900443458"/>
    <x v="2"/>
    <n v="-850"/>
  </r>
  <r>
    <s v="900443465"/>
    <x v="7"/>
    <n v="-1000"/>
  </r>
  <r>
    <s v="900443482"/>
    <x v="2"/>
    <n v="-850"/>
  </r>
  <r>
    <s v="900443484"/>
    <x v="2"/>
    <n v="-850"/>
  </r>
  <r>
    <s v="900443489"/>
    <x v="0"/>
    <n v="-850"/>
  </r>
  <r>
    <s v="900443496"/>
    <x v="2"/>
    <n v="-850"/>
  </r>
  <r>
    <s v="900443528"/>
    <x v="3"/>
    <n v="-850"/>
  </r>
  <r>
    <s v="900443531"/>
    <x v="3"/>
    <n v="-850"/>
  </r>
  <r>
    <s v="900443546"/>
    <x v="5"/>
    <n v="-850"/>
  </r>
  <r>
    <s v="900443551"/>
    <x v="7"/>
    <n v="-1000"/>
  </r>
  <r>
    <s v="900443614"/>
    <x v="0"/>
    <n v="-850"/>
  </r>
  <r>
    <s v="900443616"/>
    <x v="2"/>
    <n v="-850"/>
  </r>
  <r>
    <s v="900443617"/>
    <x v="1"/>
    <n v="-850"/>
  </r>
  <r>
    <s v="900443623"/>
    <x v="2"/>
    <n v="-850"/>
  </r>
  <r>
    <s v="900443626"/>
    <x v="2"/>
    <n v="-850"/>
  </r>
  <r>
    <s v="900443629"/>
    <x v="3"/>
    <n v="-850"/>
  </r>
  <r>
    <s v="900443634"/>
    <x v="2"/>
    <n v="-850"/>
  </r>
  <r>
    <s v="900443648"/>
    <x v="2"/>
    <n v="-850"/>
  </r>
  <r>
    <s v="900443657"/>
    <x v="4"/>
    <n v="-850"/>
  </r>
  <r>
    <s v="900443666"/>
    <x v="2"/>
    <n v="-850"/>
  </r>
  <r>
    <s v="900443669"/>
    <x v="3"/>
    <n v="-850"/>
  </r>
  <r>
    <s v="900443682"/>
    <x v="3"/>
    <n v="-850"/>
  </r>
  <r>
    <s v="900443703"/>
    <x v="7"/>
    <n v="-1000"/>
  </r>
  <r>
    <s v="900443708"/>
    <x v="7"/>
    <n v="-1000"/>
  </r>
  <r>
    <s v="900443724"/>
    <x v="6"/>
    <n v="-850"/>
  </r>
  <r>
    <s v="900443732"/>
    <x v="3"/>
    <n v="-850"/>
  </r>
  <r>
    <s v="900443774"/>
    <x v="2"/>
    <n v="-850"/>
  </r>
  <r>
    <s v="900443776"/>
    <x v="2"/>
    <n v="-850"/>
  </r>
  <r>
    <s v="900443788"/>
    <x v="1"/>
    <n v="-850"/>
  </r>
  <r>
    <s v="900443791"/>
    <x v="3"/>
    <n v="-850"/>
  </r>
  <r>
    <s v="900443794"/>
    <x v="3"/>
    <n v="-850"/>
  </r>
  <r>
    <s v="900443807"/>
    <x v="4"/>
    <n v="-850"/>
  </r>
  <r>
    <s v="900443830"/>
    <x v="6"/>
    <n v="-850"/>
  </r>
  <r>
    <s v="900443844"/>
    <x v="5"/>
    <n v="-850"/>
  </r>
  <r>
    <s v="900443865"/>
    <x v="3"/>
    <n v="-850"/>
  </r>
  <r>
    <s v="900443894"/>
    <x v="4"/>
    <n v="-850"/>
  </r>
  <r>
    <s v="900443900"/>
    <x v="0"/>
    <n v="-850"/>
  </r>
  <r>
    <s v="900443908"/>
    <x v="2"/>
    <n v="-850"/>
  </r>
  <r>
    <s v="900443916"/>
    <x v="1"/>
    <n v="-850"/>
  </r>
  <r>
    <s v="900443939"/>
    <x v="3"/>
    <n v="-850"/>
  </r>
  <r>
    <s v="900443947"/>
    <x v="5"/>
    <n v="-850"/>
  </r>
  <r>
    <s v="900443948"/>
    <x v="5"/>
    <n v="-850"/>
  </r>
  <r>
    <s v="900444014"/>
    <x v="2"/>
    <n v="-850"/>
  </r>
  <r>
    <s v="900444015"/>
    <x v="2"/>
    <n v="-850"/>
  </r>
  <r>
    <s v="900444028"/>
    <x v="2"/>
    <n v="-850"/>
  </r>
  <r>
    <s v="900444036"/>
    <x v="5"/>
    <n v="-850"/>
  </r>
  <r>
    <s v="900444079"/>
    <x v="1"/>
    <n v="-850"/>
  </r>
  <r>
    <s v="900444082"/>
    <x v="5"/>
    <n v="-850"/>
  </r>
  <r>
    <s v="900444085"/>
    <x v="2"/>
    <n v="-850"/>
  </r>
  <r>
    <s v="900444086"/>
    <x v="3"/>
    <n v="-850"/>
  </r>
  <r>
    <s v="900444090"/>
    <x v="3"/>
    <n v="-850"/>
  </r>
  <r>
    <s v="900444091"/>
    <x v="3"/>
    <n v="-850"/>
  </r>
  <r>
    <s v="900444114"/>
    <x v="2"/>
    <n v="-850"/>
  </r>
  <r>
    <s v="900444127"/>
    <x v="3"/>
    <n v="-850"/>
  </r>
  <r>
    <s v="900444129"/>
    <x v="3"/>
    <n v="-850"/>
  </r>
  <r>
    <s v="900444143"/>
    <x v="2"/>
    <n v="-850"/>
  </r>
  <r>
    <s v="900444167"/>
    <x v="1"/>
    <n v="-850"/>
  </r>
  <r>
    <s v="900444168"/>
    <x v="7"/>
    <n v="-1000"/>
  </r>
  <r>
    <s v="900444169"/>
    <x v="7"/>
    <n v="-1000"/>
  </r>
  <r>
    <s v="900444193"/>
    <x v="6"/>
    <n v="-850"/>
  </r>
  <r>
    <s v="900444197"/>
    <x v="3"/>
    <n v="-850"/>
  </r>
  <r>
    <s v="900444198"/>
    <x v="3"/>
    <n v="-850"/>
  </r>
  <r>
    <s v="900444202"/>
    <x v="3"/>
    <n v="-850"/>
  </r>
  <r>
    <s v="900444203"/>
    <x v="3"/>
    <n v="-850"/>
  </r>
  <r>
    <s v="900444207"/>
    <x v="3"/>
    <n v="-850"/>
  </r>
  <r>
    <s v="900444208"/>
    <x v="3"/>
    <n v="-850"/>
  </r>
  <r>
    <s v="900444224"/>
    <x v="3"/>
    <n v="-850"/>
  </r>
  <r>
    <s v="900444231"/>
    <x v="3"/>
    <n v="-850"/>
  </r>
  <r>
    <s v="900444232"/>
    <x v="3"/>
    <n v="-850"/>
  </r>
  <r>
    <s v="900444245"/>
    <x v="8"/>
    <n v="-850"/>
  </r>
  <r>
    <s v="900444264"/>
    <x v="2"/>
    <n v="-850"/>
  </r>
  <r>
    <s v="900444269"/>
    <x v="3"/>
    <n v="-850"/>
  </r>
  <r>
    <s v="900444283"/>
    <x v="6"/>
    <n v="-850"/>
  </r>
  <r>
    <s v="900444290"/>
    <x v="7"/>
    <n v="-1000"/>
  </r>
  <r>
    <s v="900444291"/>
    <x v="7"/>
    <n v="-1000"/>
  </r>
  <r>
    <s v="900444295"/>
    <x v="1"/>
    <n v="-850"/>
  </r>
  <r>
    <s v="900444305"/>
    <x v="4"/>
    <n v="-850"/>
  </r>
  <r>
    <s v="900444314"/>
    <x v="0"/>
    <n v="-850"/>
  </r>
  <r>
    <s v="900444353"/>
    <x v="3"/>
    <n v="-850"/>
  </r>
  <r>
    <s v="900444356"/>
    <x v="1"/>
    <n v="-850"/>
  </r>
  <r>
    <s v="900444359"/>
    <x v="3"/>
    <n v="-850"/>
  </r>
  <r>
    <s v="900444362"/>
    <x v="3"/>
    <n v="-850"/>
  </r>
  <r>
    <s v="900444364"/>
    <x v="2"/>
    <n v="-850"/>
  </r>
  <r>
    <s v="900444373"/>
    <x v="7"/>
    <n v="-1000"/>
  </r>
  <r>
    <s v="900444387"/>
    <x v="0"/>
    <n v="-850"/>
  </r>
  <r>
    <s v="900444395"/>
    <x v="0"/>
    <n v="-850"/>
  </r>
  <r>
    <s v="900444401"/>
    <x v="0"/>
    <n v="-850"/>
  </r>
  <r>
    <s v="900444402"/>
    <x v="0"/>
    <n v="-850"/>
  </r>
  <r>
    <s v="900444405"/>
    <x v="0"/>
    <n v="-850"/>
  </r>
  <r>
    <s v="900444419"/>
    <x v="0"/>
    <n v="-850"/>
  </r>
  <r>
    <s v="900444425"/>
    <x v="0"/>
    <n v="-850"/>
  </r>
  <r>
    <s v="900444428"/>
    <x v="2"/>
    <n v="-850"/>
  </r>
  <r>
    <s v="900444429"/>
    <x v="2"/>
    <n v="-850"/>
  </r>
  <r>
    <s v="900444430"/>
    <x v="2"/>
    <n v="-850"/>
  </r>
  <r>
    <s v="900444437"/>
    <x v="2"/>
    <n v="-850"/>
  </r>
  <r>
    <s v="900444440"/>
    <x v="2"/>
    <n v="-850"/>
  </r>
  <r>
    <s v="900444443"/>
    <x v="6"/>
    <n v="-850"/>
  </r>
  <r>
    <s v="900444450"/>
    <x v="5"/>
    <n v="-850"/>
  </r>
  <r>
    <s v="900444454"/>
    <x v="5"/>
    <n v="-850"/>
  </r>
  <r>
    <s v="900444457"/>
    <x v="5"/>
    <n v="-850"/>
  </r>
  <r>
    <s v="900444464"/>
    <x v="4"/>
    <n v="-850"/>
  </r>
  <r>
    <s v="900444481"/>
    <x v="7"/>
    <n v="-1000"/>
  </r>
  <r>
    <s v="900444482"/>
    <x v="3"/>
    <n v="-850"/>
  </r>
  <r>
    <s v="900444521"/>
    <x v="1"/>
    <n v="-850"/>
  </r>
  <r>
    <s v="900444534"/>
    <x v="5"/>
    <n v="-850"/>
  </r>
  <r>
    <s v="900444547"/>
    <x v="2"/>
    <n v="-850"/>
  </r>
  <r>
    <s v="900444553"/>
    <x v="8"/>
    <n v="-850"/>
  </r>
  <r>
    <s v="900444559"/>
    <x v="0"/>
    <n v="-850"/>
  </r>
  <r>
    <s v="900444566"/>
    <x v="5"/>
    <n v="-850"/>
  </r>
  <r>
    <s v="900444572"/>
    <x v="0"/>
    <n v="-850"/>
  </r>
  <r>
    <s v="900444574"/>
    <x v="7"/>
    <n v="-1000"/>
  </r>
  <r>
    <s v="900444576"/>
    <x v="0"/>
    <n v="-850"/>
  </r>
  <r>
    <s v="900444578"/>
    <x v="3"/>
    <n v="-850"/>
  </r>
  <r>
    <s v="900444586"/>
    <x v="1"/>
    <n v="-850"/>
  </r>
  <r>
    <s v="900444589"/>
    <x v="5"/>
    <n v="-850"/>
  </r>
  <r>
    <s v="900444592"/>
    <x v="7"/>
    <n v="-1000"/>
  </r>
  <r>
    <s v="900444608"/>
    <x v="1"/>
    <n v="-850"/>
  </r>
  <r>
    <s v="900444609"/>
    <x v="1"/>
    <n v="-850"/>
  </r>
  <r>
    <s v="900444617"/>
    <x v="1"/>
    <n v="-850"/>
  </r>
  <r>
    <s v="900444618"/>
    <x v="1"/>
    <n v="-850"/>
  </r>
  <r>
    <s v="900444622"/>
    <x v="2"/>
    <n v="-850"/>
  </r>
  <r>
    <s v="900444636"/>
    <x v="7"/>
    <n v="-1000"/>
  </r>
  <r>
    <s v="900444661"/>
    <x v="3"/>
    <n v="-850"/>
  </r>
  <r>
    <s v="900444666"/>
    <x v="6"/>
    <n v="-850"/>
  </r>
  <r>
    <s v="900444671"/>
    <x v="3"/>
    <n v="-850"/>
  </r>
  <r>
    <s v="900444699"/>
    <x v="7"/>
    <n v="-1000"/>
  </r>
  <r>
    <s v="900444705"/>
    <x v="5"/>
    <n v="-850"/>
  </r>
  <r>
    <s v="900444708"/>
    <x v="0"/>
    <n v="-850"/>
  </r>
  <r>
    <s v="900444757"/>
    <x v="2"/>
    <n v="-850"/>
  </r>
  <r>
    <s v="900444773"/>
    <x v="0"/>
    <n v="-850"/>
  </r>
  <r>
    <s v="900444774"/>
    <x v="7"/>
    <n v="-1000"/>
  </r>
  <r>
    <s v="900444783"/>
    <x v="7"/>
    <n v="-1000"/>
  </r>
  <r>
    <s v="900444794"/>
    <x v="7"/>
    <n v="-1000"/>
  </r>
  <r>
    <s v="900444796"/>
    <x v="7"/>
    <n v="-1000"/>
  </r>
  <r>
    <s v="900444799"/>
    <x v="8"/>
    <n v="-850"/>
  </r>
  <r>
    <s v="900444803"/>
    <x v="2"/>
    <n v="-850"/>
  </r>
  <r>
    <s v="900444813"/>
    <x v="8"/>
    <n v="-850"/>
  </r>
  <r>
    <s v="900444822"/>
    <x v="2"/>
    <n v="-850"/>
  </r>
  <r>
    <s v="900444825"/>
    <x v="2"/>
    <n v="-850"/>
  </r>
  <r>
    <s v="900444831"/>
    <x v="3"/>
    <n v="-850"/>
  </r>
  <r>
    <s v="900444833"/>
    <x v="3"/>
    <n v="-850"/>
  </r>
  <r>
    <s v="900444852"/>
    <x v="7"/>
    <n v="-1000"/>
  </r>
  <r>
    <s v="900444863"/>
    <x v="2"/>
    <n v="-850"/>
  </r>
  <r>
    <s v="900444864"/>
    <x v="7"/>
    <n v="-1000"/>
  </r>
  <r>
    <s v="900444869"/>
    <x v="3"/>
    <n v="-850"/>
  </r>
  <r>
    <s v="900444891"/>
    <x v="3"/>
    <n v="-850"/>
  </r>
  <r>
    <s v="900444894"/>
    <x v="5"/>
    <n v="-850"/>
  </r>
  <r>
    <s v="900444897"/>
    <x v="3"/>
    <n v="-850"/>
  </r>
  <r>
    <s v="900444901"/>
    <x v="3"/>
    <n v="-850"/>
  </r>
  <r>
    <s v="900444907"/>
    <x v="2"/>
    <n v="-850"/>
  </r>
  <r>
    <s v="900444911"/>
    <x v="6"/>
    <n v="-850"/>
  </r>
  <r>
    <s v="900444917"/>
    <x v="7"/>
    <n v="-1000"/>
  </r>
  <r>
    <s v="900444942"/>
    <x v="2"/>
    <n v="-850"/>
  </r>
  <r>
    <s v="900444962"/>
    <x v="2"/>
    <n v="-850"/>
  </r>
  <r>
    <s v="900444968"/>
    <x v="2"/>
    <n v="-850"/>
  </r>
  <r>
    <s v="900444986"/>
    <x v="6"/>
    <n v="-850"/>
  </r>
  <r>
    <s v="900445001"/>
    <x v="8"/>
    <n v="-850"/>
  </r>
  <r>
    <s v="900445009"/>
    <x v="3"/>
    <n v="-850"/>
  </r>
  <r>
    <s v="900445011"/>
    <x v="3"/>
    <n v="-850"/>
  </r>
  <r>
    <s v="900445015"/>
    <x v="3"/>
    <n v="-850"/>
  </r>
  <r>
    <s v="900445017"/>
    <x v="7"/>
    <n v="-1000"/>
  </r>
  <r>
    <s v="900445019"/>
    <x v="7"/>
    <n v="-1000"/>
  </r>
  <r>
    <s v="900445034"/>
    <x v="2"/>
    <n v="-850"/>
  </r>
  <r>
    <s v="900445072"/>
    <x v="7"/>
    <n v="-1000"/>
  </r>
  <r>
    <s v="900445116"/>
    <x v="7"/>
    <n v="-1000"/>
  </r>
  <r>
    <s v="900445136"/>
    <x v="7"/>
    <n v="-1000"/>
  </r>
  <r>
    <s v="900445137"/>
    <x v="5"/>
    <n v="-850"/>
  </r>
  <r>
    <s v="900445138"/>
    <x v="5"/>
    <n v="-850"/>
  </r>
  <r>
    <s v="900445139"/>
    <x v="5"/>
    <n v="-850"/>
  </r>
  <r>
    <s v="900445143"/>
    <x v="2"/>
    <n v="-850"/>
  </r>
  <r>
    <s v="900445175"/>
    <x v="6"/>
    <n v="-850"/>
  </r>
  <r>
    <s v="900445182"/>
    <x v="0"/>
    <n v="-850"/>
  </r>
  <r>
    <s v="900445185"/>
    <x v="4"/>
    <n v="-850"/>
  </r>
  <r>
    <s v="900445189"/>
    <x v="5"/>
    <n v="-850"/>
  </r>
  <r>
    <s v="900445196"/>
    <x v="0"/>
    <n v="-850"/>
  </r>
  <r>
    <s v="900445200"/>
    <x v="5"/>
    <n v="-850"/>
  </r>
  <r>
    <s v="900445203"/>
    <x v="8"/>
    <n v="-850"/>
  </r>
  <r>
    <s v="900445207"/>
    <x v="5"/>
    <n v="-850"/>
  </r>
  <r>
    <s v="900445208"/>
    <x v="0"/>
    <n v="-850"/>
  </r>
  <r>
    <s v="900445214"/>
    <x v="5"/>
    <n v="-850"/>
  </r>
  <r>
    <s v="900445243"/>
    <x v="3"/>
    <n v="-850"/>
  </r>
  <r>
    <s v="900445251"/>
    <x v="3"/>
    <n v="-850"/>
  </r>
  <r>
    <s v="900445253"/>
    <x v="3"/>
    <n v="-850"/>
  </r>
  <r>
    <s v="900445295"/>
    <x v="3"/>
    <n v="-850"/>
  </r>
  <r>
    <s v="900445316"/>
    <x v="3"/>
    <n v="-850"/>
  </r>
  <r>
    <s v="900445321"/>
    <x v="1"/>
    <n v="-850"/>
  </r>
  <r>
    <s v="900445324"/>
    <x v="1"/>
    <n v="-850"/>
  </r>
  <r>
    <s v="900445331"/>
    <x v="1"/>
    <n v="-850"/>
  </r>
  <r>
    <s v="900445342"/>
    <x v="2"/>
    <n v="-850"/>
  </r>
  <r>
    <s v="900445355"/>
    <x v="6"/>
    <n v="-850"/>
  </r>
  <r>
    <s v="900445370"/>
    <x v="0"/>
    <n v="-850"/>
  </r>
  <r>
    <s v="900445395"/>
    <x v="6"/>
    <n v="-850"/>
  </r>
  <r>
    <s v="900445408"/>
    <x v="3"/>
    <n v="-850"/>
  </r>
  <r>
    <s v="900445413"/>
    <x v="5"/>
    <n v="-850"/>
  </r>
  <r>
    <s v="900445415"/>
    <x v="5"/>
    <n v="-850"/>
  </r>
  <r>
    <s v="900445417"/>
    <x v="2"/>
    <n v="-850"/>
  </r>
  <r>
    <s v="900445420"/>
    <x v="6"/>
    <n v="-850"/>
  </r>
  <r>
    <s v="900445431"/>
    <x v="4"/>
    <n v="-850"/>
  </r>
  <r>
    <s v="900445446"/>
    <x v="5"/>
    <n v="-850"/>
  </r>
  <r>
    <s v="900445447"/>
    <x v="7"/>
    <n v="-1000"/>
  </r>
  <r>
    <s v="900445449"/>
    <x v="5"/>
    <n v="-850"/>
  </r>
  <r>
    <s v="900445450"/>
    <x v="6"/>
    <n v="-850"/>
  </r>
  <r>
    <s v="900445459"/>
    <x v="8"/>
    <n v="-850"/>
  </r>
  <r>
    <s v="900445477"/>
    <x v="3"/>
    <n v="-850"/>
  </r>
  <r>
    <s v="900445508"/>
    <x v="1"/>
    <n v="-850"/>
  </r>
  <r>
    <s v="900445513"/>
    <x v="1"/>
    <n v="-850"/>
  </r>
  <r>
    <s v="900445523"/>
    <x v="5"/>
    <n v="-850"/>
  </r>
  <r>
    <s v="900445527"/>
    <x v="7"/>
    <n v="-1000"/>
  </r>
  <r>
    <s v="900445557"/>
    <x v="2"/>
    <n v="-850"/>
  </r>
  <r>
    <s v="900445570"/>
    <x v="2"/>
    <n v="-850"/>
  </r>
  <r>
    <s v="900445576"/>
    <x v="0"/>
    <n v="-850"/>
  </r>
  <r>
    <s v="900445582"/>
    <x v="0"/>
    <n v="-850"/>
  </r>
  <r>
    <s v="900445583"/>
    <x v="0"/>
    <n v="-850"/>
  </r>
  <r>
    <s v="900445588"/>
    <x v="0"/>
    <n v="-850"/>
  </r>
  <r>
    <s v="900445593"/>
    <x v="3"/>
    <n v="-850"/>
  </r>
  <r>
    <s v="900445597"/>
    <x v="8"/>
    <n v="-850"/>
  </r>
  <r>
    <s v="900445598"/>
    <x v="3"/>
    <n v="-850"/>
  </r>
  <r>
    <s v="900445599"/>
    <x v="3"/>
    <n v="-850"/>
  </r>
  <r>
    <s v="900445626"/>
    <x v="3"/>
    <n v="-850"/>
  </r>
  <r>
    <s v="900445629"/>
    <x v="8"/>
    <n v="-850"/>
  </r>
  <r>
    <s v="900445639"/>
    <x v="3"/>
    <n v="-850"/>
  </r>
  <r>
    <s v="900445650"/>
    <x v="5"/>
    <n v="-850"/>
  </r>
  <r>
    <s v="900445657"/>
    <x v="5"/>
    <n v="-850"/>
  </r>
  <r>
    <s v="900445675"/>
    <x v="5"/>
    <n v="-850"/>
  </r>
  <r>
    <s v="900445678"/>
    <x v="3"/>
    <n v="-850"/>
  </r>
  <r>
    <s v="900445694"/>
    <x v="8"/>
    <n v="-850"/>
  </r>
  <r>
    <s v="900445695"/>
    <x v="3"/>
    <n v="-850"/>
  </r>
  <r>
    <s v="900445699"/>
    <x v="2"/>
    <n v="-850"/>
  </r>
  <r>
    <s v="900445740"/>
    <x v="7"/>
    <n v="-1000"/>
  </r>
  <r>
    <s v="900445758"/>
    <x v="5"/>
    <n v="-850"/>
  </r>
  <r>
    <s v="900445762"/>
    <x v="7"/>
    <n v="-1000"/>
  </r>
  <r>
    <s v="900445767"/>
    <x v="7"/>
    <n v="-1000"/>
  </r>
  <r>
    <s v="900445769"/>
    <x v="7"/>
    <n v="-1000"/>
  </r>
  <r>
    <s v="900445788"/>
    <x v="2"/>
    <n v="-850"/>
  </r>
  <r>
    <s v="900445808"/>
    <x v="6"/>
    <n v="-850"/>
  </r>
  <r>
    <s v="900445810"/>
    <x v="6"/>
    <n v="-850"/>
  </r>
  <r>
    <s v="900445816"/>
    <x v="0"/>
    <n v="-850"/>
  </r>
  <r>
    <s v="900445823"/>
    <x v="3"/>
    <n v="-850"/>
  </r>
  <r>
    <s v="900445827"/>
    <x v="0"/>
    <n v="-850"/>
  </r>
  <r>
    <s v="900445831"/>
    <x v="7"/>
    <n v="-1000"/>
  </r>
  <r>
    <s v="900445846"/>
    <x v="7"/>
    <n v="-1000"/>
  </r>
  <r>
    <s v="900445860"/>
    <x v="8"/>
    <n v="-850"/>
  </r>
  <r>
    <s v="900445869"/>
    <x v="3"/>
    <n v="-850"/>
  </r>
  <r>
    <s v="900445874"/>
    <x v="0"/>
    <n v="-850"/>
  </r>
  <r>
    <s v="900445903"/>
    <x v="3"/>
    <n v="-850"/>
  </r>
  <r>
    <s v="900445906"/>
    <x v="5"/>
    <n v="-850"/>
  </r>
  <r>
    <s v="900445910"/>
    <x v="3"/>
    <n v="-850"/>
  </r>
  <r>
    <s v="900445911"/>
    <x v="7"/>
    <n v="-1000"/>
  </r>
  <r>
    <s v="900445947"/>
    <x v="1"/>
    <n v="-850"/>
  </r>
  <r>
    <s v="900445952"/>
    <x v="1"/>
    <n v="-850"/>
  </r>
  <r>
    <s v="900445966"/>
    <x v="7"/>
    <n v="-1000"/>
  </r>
  <r>
    <s v="900445968"/>
    <x v="4"/>
    <n v="-850"/>
  </r>
  <r>
    <s v="900445988"/>
    <x v="7"/>
    <n v="-1000"/>
  </r>
  <r>
    <s v="900445989"/>
    <x v="2"/>
    <n v="-850"/>
  </r>
  <r>
    <s v="900445991"/>
    <x v="2"/>
    <n v="-850"/>
  </r>
  <r>
    <s v="900446037"/>
    <x v="8"/>
    <n v="-850"/>
  </r>
  <r>
    <s v="900446038"/>
    <x v="3"/>
    <n v="-850"/>
  </r>
  <r>
    <s v="900446052"/>
    <x v="2"/>
    <n v="-850"/>
  </r>
  <r>
    <s v="900446056"/>
    <x v="2"/>
    <n v="-850"/>
  </r>
  <r>
    <s v="900446057"/>
    <x v="3"/>
    <n v="-850"/>
  </r>
  <r>
    <s v="900446058"/>
    <x v="8"/>
    <n v="-850"/>
  </r>
  <r>
    <s v="900446062"/>
    <x v="3"/>
    <n v="-850"/>
  </r>
  <r>
    <s v="900446066"/>
    <x v="0"/>
    <n v="-850"/>
  </r>
  <r>
    <s v="900446079"/>
    <x v="0"/>
    <n v="-850"/>
  </r>
  <r>
    <s v="900446085"/>
    <x v="0"/>
    <n v="-850"/>
  </r>
  <r>
    <s v="900446090"/>
    <x v="0"/>
    <n v="-850"/>
  </r>
  <r>
    <s v="900446104"/>
    <x v="0"/>
    <n v="-850"/>
  </r>
  <r>
    <s v="900446105"/>
    <x v="0"/>
    <n v="-850"/>
  </r>
  <r>
    <s v="900446106"/>
    <x v="0"/>
    <n v="-850"/>
  </r>
  <r>
    <s v="900446108"/>
    <x v="0"/>
    <n v="-850"/>
  </r>
  <r>
    <s v="900446111"/>
    <x v="0"/>
    <n v="-850"/>
  </r>
  <r>
    <s v="900446114"/>
    <x v="0"/>
    <n v="-850"/>
  </r>
  <r>
    <s v="900446131"/>
    <x v="0"/>
    <n v="-850"/>
  </r>
  <r>
    <s v="900446133"/>
    <x v="0"/>
    <n v="-850"/>
  </r>
  <r>
    <s v="900446135"/>
    <x v="0"/>
    <n v="-850"/>
  </r>
  <r>
    <s v="900446141"/>
    <x v="0"/>
    <n v="-850"/>
  </r>
  <r>
    <s v="900446142"/>
    <x v="0"/>
    <n v="-850"/>
  </r>
  <r>
    <s v="900446155"/>
    <x v="0"/>
    <n v="-850"/>
  </r>
  <r>
    <s v="900446164"/>
    <x v="3"/>
    <n v="-850"/>
  </r>
  <r>
    <s v="900446165"/>
    <x v="2"/>
    <n v="-850"/>
  </r>
  <r>
    <s v="900446167"/>
    <x v="7"/>
    <n v="-1000"/>
  </r>
  <r>
    <s v="900446186"/>
    <x v="7"/>
    <n v="-1000"/>
  </r>
  <r>
    <s v="900446189"/>
    <x v="2"/>
    <n v="-850"/>
  </r>
  <r>
    <s v="900446215"/>
    <x v="2"/>
    <n v="-850"/>
  </r>
  <r>
    <s v="900446218"/>
    <x v="7"/>
    <n v="-1000"/>
  </r>
  <r>
    <s v="900446236"/>
    <x v="4"/>
    <n v="-850"/>
  </r>
  <r>
    <s v="900446239"/>
    <x v="3"/>
    <n v="-850"/>
  </r>
  <r>
    <s v="900446248"/>
    <x v="4"/>
    <n v="-850"/>
  </r>
  <r>
    <s v="900446265"/>
    <x v="3"/>
    <n v="-850"/>
  </r>
  <r>
    <s v="900446291"/>
    <x v="1"/>
    <n v="-850"/>
  </r>
  <r>
    <s v="900446307"/>
    <x v="7"/>
    <n v="-1000"/>
  </r>
  <r>
    <s v="900446315"/>
    <x v="2"/>
    <n v="-850"/>
  </r>
  <r>
    <s v="900446345"/>
    <x v="2"/>
    <n v="-850"/>
  </r>
  <r>
    <s v="900446349"/>
    <x v="2"/>
    <n v="-850"/>
  </r>
  <r>
    <s v="900446353"/>
    <x v="8"/>
    <n v="-850"/>
  </r>
  <r>
    <s v="900446354"/>
    <x v="8"/>
    <n v="-850"/>
  </r>
  <r>
    <s v="900446367"/>
    <x v="0"/>
    <n v="-850"/>
  </r>
  <r>
    <s v="900446377"/>
    <x v="3"/>
    <n v="-850"/>
  </r>
  <r>
    <s v="900446380"/>
    <x v="8"/>
    <n v="-850"/>
  </r>
  <r>
    <s v="900446384"/>
    <x v="3"/>
    <n v="-850"/>
  </r>
  <r>
    <s v="900446386"/>
    <x v="2"/>
    <n v="-850"/>
  </r>
  <r>
    <s v="900446389"/>
    <x v="2"/>
    <n v="-850"/>
  </r>
  <r>
    <s v="900446390"/>
    <x v="8"/>
    <n v="-850"/>
  </r>
  <r>
    <s v="900446391"/>
    <x v="3"/>
    <n v="-850"/>
  </r>
  <r>
    <s v="900446393"/>
    <x v="6"/>
    <n v="-850"/>
  </r>
  <r>
    <s v="900446413"/>
    <x v="6"/>
    <n v="-850"/>
  </r>
  <r>
    <s v="900446434"/>
    <x v="5"/>
    <n v="-850"/>
  </r>
  <r>
    <s v="900446472"/>
    <x v="6"/>
    <n v="-850"/>
  </r>
  <r>
    <s v="900446482"/>
    <x v="1"/>
    <n v="-850"/>
  </r>
  <r>
    <s v="900446490"/>
    <x v="7"/>
    <n v="-1000"/>
  </r>
  <r>
    <s v="900446495"/>
    <x v="1"/>
    <n v="-850"/>
  </r>
  <r>
    <s v="900446505"/>
    <x v="5"/>
    <n v="-850"/>
  </r>
  <r>
    <s v="900446509"/>
    <x v="7"/>
    <n v="-1000"/>
  </r>
  <r>
    <s v="900446525"/>
    <x v="2"/>
    <n v="-850"/>
  </r>
  <r>
    <s v="900446559"/>
    <x v="8"/>
    <n v="-850"/>
  </r>
  <r>
    <s v="900446569"/>
    <x v="0"/>
    <n v="-850"/>
  </r>
  <r>
    <s v="900446577"/>
    <x v="3"/>
    <n v="-850"/>
  </r>
  <r>
    <s v="900446587"/>
    <x v="0"/>
    <n v="-850"/>
  </r>
  <r>
    <s v="900446591"/>
    <x v="0"/>
    <n v="-850"/>
  </r>
  <r>
    <s v="900446608"/>
    <x v="5"/>
    <n v="-850"/>
  </r>
  <r>
    <s v="900446624"/>
    <x v="5"/>
    <n v="-850"/>
  </r>
  <r>
    <s v="900446651"/>
    <x v="7"/>
    <n v="-1000"/>
  </r>
  <r>
    <s v="900446662"/>
    <x v="2"/>
    <n v="-850"/>
  </r>
  <r>
    <s v="900446680"/>
    <x v="5"/>
    <n v="-850"/>
  </r>
  <r>
    <s v="900446682"/>
    <x v="5"/>
    <n v="-850"/>
  </r>
  <r>
    <s v="900446693"/>
    <x v="8"/>
    <n v="-850"/>
  </r>
  <r>
    <s v="900446715"/>
    <x v="2"/>
    <n v="-850"/>
  </r>
  <r>
    <s v="900446719"/>
    <x v="4"/>
    <n v="-850"/>
  </r>
  <r>
    <s v="900446740"/>
    <x v="8"/>
    <n v="-850"/>
  </r>
  <r>
    <s v="900446747"/>
    <x v="2"/>
    <n v="-850"/>
  </r>
  <r>
    <s v="900446756"/>
    <x v="2"/>
    <n v="-850"/>
  </r>
  <r>
    <s v="900446771"/>
    <x v="1"/>
    <n v="-850"/>
  </r>
  <r>
    <s v="900446778"/>
    <x v="5"/>
    <n v="-850"/>
  </r>
  <r>
    <s v="900446794"/>
    <x v="6"/>
    <n v="-850"/>
  </r>
  <r>
    <s v="900446813"/>
    <x v="7"/>
    <n v="-1000"/>
  </r>
  <r>
    <s v="900446818"/>
    <x v="7"/>
    <n v="-1000"/>
  </r>
  <r>
    <s v="900446826"/>
    <x v="7"/>
    <n v="-1000"/>
  </r>
  <r>
    <s v="900446848"/>
    <x v="3"/>
    <n v="-850"/>
  </r>
  <r>
    <s v="900446851"/>
    <x v="3"/>
    <n v="-850"/>
  </r>
  <r>
    <s v="900446943"/>
    <x v="6"/>
    <n v="-850"/>
  </r>
  <r>
    <s v="900446950"/>
    <x v="8"/>
    <n v="-850"/>
  </r>
  <r>
    <s v="900446962"/>
    <x v="3"/>
    <n v="-850"/>
  </r>
  <r>
    <s v="900446964"/>
    <x v="2"/>
    <n v="-850"/>
  </r>
  <r>
    <s v="900446970"/>
    <x v="2"/>
    <n v="-850"/>
  </r>
  <r>
    <s v="900446973"/>
    <x v="2"/>
    <n v="-850"/>
  </r>
  <r>
    <s v="900446974"/>
    <x v="3"/>
    <n v="-850"/>
  </r>
  <r>
    <s v="900446975"/>
    <x v="3"/>
    <n v="-850"/>
  </r>
  <r>
    <s v="900446979"/>
    <x v="3"/>
    <n v="-850"/>
  </r>
  <r>
    <s v="900446985"/>
    <x v="3"/>
    <n v="-850"/>
  </r>
  <r>
    <s v="900446986"/>
    <x v="7"/>
    <n v="-1000"/>
  </r>
  <r>
    <s v="900446991"/>
    <x v="7"/>
    <n v="-1000"/>
  </r>
  <r>
    <s v="900446995"/>
    <x v="2"/>
    <n v="-850"/>
  </r>
  <r>
    <s v="900446997"/>
    <x v="2"/>
    <n v="-850"/>
  </r>
  <r>
    <s v="900447005"/>
    <x v="7"/>
    <n v="-1000"/>
  </r>
  <r>
    <s v="900447011"/>
    <x v="2"/>
    <n v="-850"/>
  </r>
  <r>
    <s v="900447017"/>
    <x v="5"/>
    <n v="-850"/>
  </r>
  <r>
    <s v="900447020"/>
    <x v="6"/>
    <n v="-850"/>
  </r>
  <r>
    <s v="900447028"/>
    <x v="0"/>
    <n v="-850"/>
  </r>
  <r>
    <s v="900447034"/>
    <x v="5"/>
    <n v="-850"/>
  </r>
  <r>
    <s v="900447035"/>
    <x v="5"/>
    <n v="-850"/>
  </r>
  <r>
    <s v="900447049"/>
    <x v="5"/>
    <n v="-850"/>
  </r>
  <r>
    <s v="900447056"/>
    <x v="3"/>
    <n v="-850"/>
  </r>
  <r>
    <s v="900447064"/>
    <x v="3"/>
    <n v="-850"/>
  </r>
  <r>
    <s v="900447097"/>
    <x v="1"/>
    <n v="-850"/>
  </r>
  <r>
    <s v="900447098"/>
    <x v="1"/>
    <n v="-850"/>
  </r>
  <r>
    <s v="900447108"/>
    <x v="5"/>
    <n v="-850"/>
  </r>
  <r>
    <s v="900447115"/>
    <x v="5"/>
    <n v="-850"/>
  </r>
  <r>
    <s v="900447118"/>
    <x v="7"/>
    <n v="-1000"/>
  </r>
  <r>
    <s v="900447127"/>
    <x v="2"/>
    <n v="-850"/>
  </r>
  <r>
    <s v="900447157"/>
    <x v="0"/>
    <n v="-850"/>
  </r>
  <r>
    <s v="900447160"/>
    <x v="0"/>
    <n v="-850"/>
  </r>
  <r>
    <s v="900447196"/>
    <x v="1"/>
    <n v="-850"/>
  </r>
  <r>
    <s v="900447200"/>
    <x v="0"/>
    <n v="-850"/>
  </r>
  <r>
    <s v="900447204"/>
    <x v="0"/>
    <n v="-850"/>
  </r>
  <r>
    <s v="900447208"/>
    <x v="2"/>
    <n v="-850"/>
  </r>
  <r>
    <s v="900447212"/>
    <x v="7"/>
    <n v="-1000"/>
  </r>
  <r>
    <s v="900447218"/>
    <x v="2"/>
    <n v="-850"/>
  </r>
  <r>
    <s v="900447226"/>
    <x v="2"/>
    <n v="-850"/>
  </r>
  <r>
    <s v="900447227"/>
    <x v="2"/>
    <n v="-850"/>
  </r>
  <r>
    <s v="900447237"/>
    <x v="3"/>
    <n v="-850"/>
  </r>
  <r>
    <s v="900447246"/>
    <x v="7"/>
    <n v="-1000"/>
  </r>
  <r>
    <s v="900447248"/>
    <x v="5"/>
    <n v="-850"/>
  </r>
  <r>
    <s v="900447264"/>
    <x v="2"/>
    <n v="-850"/>
  </r>
  <r>
    <s v="900447306"/>
    <x v="1"/>
    <n v="-850"/>
  </r>
  <r>
    <s v="900447331"/>
    <x v="2"/>
    <n v="-850"/>
  </r>
  <r>
    <s v="900447332"/>
    <x v="2"/>
    <n v="-850"/>
  </r>
  <r>
    <s v="900447348"/>
    <x v="0"/>
    <n v="-850"/>
  </r>
  <r>
    <s v="900447356"/>
    <x v="2"/>
    <n v="-850"/>
  </r>
  <r>
    <s v="900447358"/>
    <x v="2"/>
    <n v="-850"/>
  </r>
  <r>
    <s v="900447359"/>
    <x v="2"/>
    <n v="-850"/>
  </r>
  <r>
    <s v="900447373"/>
    <x v="2"/>
    <n v="-850"/>
  </r>
  <r>
    <s v="900447377"/>
    <x v="5"/>
    <n v="-850"/>
  </r>
  <r>
    <s v="900447398"/>
    <x v="6"/>
    <n v="-850"/>
  </r>
  <r>
    <s v="900447402"/>
    <x v="2"/>
    <n v="-850"/>
  </r>
  <r>
    <s v="900447410"/>
    <x v="2"/>
    <n v="-850"/>
  </r>
  <r>
    <s v="900447427"/>
    <x v="0"/>
    <n v="-850"/>
  </r>
  <r>
    <s v="900447451"/>
    <x v="0"/>
    <n v="-850"/>
  </r>
  <r>
    <s v="900447466"/>
    <x v="7"/>
    <n v="-1000"/>
  </r>
  <r>
    <s v="900447475"/>
    <x v="0"/>
    <n v="-850"/>
  </r>
  <r>
    <s v="900447497"/>
    <x v="7"/>
    <n v="-1000"/>
  </r>
  <r>
    <s v="900447510"/>
    <x v="0"/>
    <n v="-850"/>
  </r>
  <r>
    <s v="900447511"/>
    <x v="0"/>
    <n v="-850"/>
  </r>
  <r>
    <s v="900447710"/>
    <x v="5"/>
    <n v="-850"/>
  </r>
  <r>
    <s v="900447734"/>
    <x v="3"/>
    <n v="-850"/>
  </r>
  <r>
    <s v="900447742"/>
    <x v="2"/>
    <n v="-850"/>
  </r>
  <r>
    <s v="900447823"/>
    <x v="7"/>
    <n v="-1000"/>
  </r>
  <r>
    <s v="900447846"/>
    <x v="2"/>
    <n v="-850"/>
  </r>
  <r>
    <s v="900447849"/>
    <x v="8"/>
    <n v="-850"/>
  </r>
  <r>
    <s v="900447853"/>
    <x v="2"/>
    <n v="-850"/>
  </r>
  <r>
    <s v="900447859"/>
    <x v="7"/>
    <n v="-1000"/>
  </r>
  <r>
    <s v="900447863"/>
    <x v="7"/>
    <n v="-1000"/>
  </r>
  <r>
    <s v="900447864"/>
    <x v="7"/>
    <n v="-1000"/>
  </r>
  <r>
    <s v="900447878"/>
    <x v="7"/>
    <n v="-1000"/>
  </r>
  <r>
    <s v="900447914"/>
    <x v="2"/>
    <n v="-850"/>
  </r>
  <r>
    <s v="900447920"/>
    <x v="2"/>
    <n v="-850"/>
  </r>
  <r>
    <s v="900447927"/>
    <x v="8"/>
    <n v="-850"/>
  </r>
  <r>
    <s v="900447947"/>
    <x v="0"/>
    <n v="-850"/>
  </r>
  <r>
    <s v="900447966"/>
    <x v="8"/>
    <n v="-850"/>
  </r>
  <r>
    <s v="900447997"/>
    <x v="3"/>
    <n v="-850"/>
  </r>
  <r>
    <s v="900448011"/>
    <x v="1"/>
    <n v="-850"/>
  </r>
  <r>
    <s v="900448023"/>
    <x v="7"/>
    <n v="-1000"/>
  </r>
  <r>
    <s v="900448041"/>
    <x v="2"/>
    <n v="-850"/>
  </r>
  <r>
    <s v="900448083"/>
    <x v="2"/>
    <n v="-850"/>
  </r>
  <r>
    <s v="900448086"/>
    <x v="5"/>
    <n v="-850"/>
  </r>
  <r>
    <s v="900448088"/>
    <x v="5"/>
    <n v="-850"/>
  </r>
  <r>
    <s v="900448097"/>
    <x v="2"/>
    <n v="-850"/>
  </r>
  <r>
    <s v="900448100"/>
    <x v="5"/>
    <n v="-850"/>
  </r>
  <r>
    <s v="900448110"/>
    <x v="0"/>
    <n v="-850"/>
  </r>
  <r>
    <s v="900448138"/>
    <x v="1"/>
    <n v="-850"/>
  </r>
  <r>
    <s v="900448141"/>
    <x v="4"/>
    <n v="-850"/>
  </r>
  <r>
    <s v="900448143"/>
    <x v="5"/>
    <n v="-850"/>
  </r>
  <r>
    <s v="900448148"/>
    <x v="2"/>
    <n v="-850"/>
  </r>
  <r>
    <s v="900448149"/>
    <x v="2"/>
    <n v="-850"/>
  </r>
  <r>
    <s v="900448153"/>
    <x v="2"/>
    <n v="-850"/>
  </r>
  <r>
    <s v="900448155"/>
    <x v="0"/>
    <n v="-850"/>
  </r>
  <r>
    <s v="900448166"/>
    <x v="8"/>
    <n v="-850"/>
  </r>
  <r>
    <s v="900448171"/>
    <x v="2"/>
    <n v="-850"/>
  </r>
  <r>
    <s v="900448173"/>
    <x v="0"/>
    <n v="-850"/>
  </r>
  <r>
    <s v="900448186"/>
    <x v="0"/>
    <n v="-850"/>
  </r>
  <r>
    <s v="900448187"/>
    <x v="3"/>
    <n v="-850"/>
  </r>
  <r>
    <s v="900448188"/>
    <x v="7"/>
    <n v="-1000"/>
  </r>
  <r>
    <s v="900448193"/>
    <x v="3"/>
    <n v="-850"/>
  </r>
  <r>
    <s v="900448194"/>
    <x v="3"/>
    <n v="-850"/>
  </r>
  <r>
    <s v="900448196"/>
    <x v="3"/>
    <n v="-850"/>
  </r>
  <r>
    <s v="900448208"/>
    <x v="1"/>
    <n v="-850"/>
  </r>
  <r>
    <s v="900448216"/>
    <x v="2"/>
    <n v="-850"/>
  </r>
  <r>
    <s v="900448235"/>
    <x v="2"/>
    <n v="-850"/>
  </r>
  <r>
    <s v="900448240"/>
    <x v="3"/>
    <n v="-850"/>
  </r>
  <r>
    <s v="900448242"/>
    <x v="3"/>
    <n v="-850"/>
  </r>
  <r>
    <s v="900448243"/>
    <x v="2"/>
    <n v="-850"/>
  </r>
  <r>
    <s v="900448245"/>
    <x v="0"/>
    <n v="-850"/>
  </r>
  <r>
    <s v="900448249"/>
    <x v="7"/>
    <n v="-1000"/>
  </r>
  <r>
    <s v="900448255"/>
    <x v="7"/>
    <n v="-1000"/>
  </r>
  <r>
    <s v="900448259"/>
    <x v="7"/>
    <n v="-1000"/>
  </r>
  <r>
    <s v="900448260"/>
    <x v="7"/>
    <n v="-1000"/>
  </r>
  <r>
    <s v="900448265"/>
    <x v="3"/>
    <n v="-850"/>
  </r>
  <r>
    <s v="900448275"/>
    <x v="3"/>
    <n v="-850"/>
  </r>
  <r>
    <s v="900448301"/>
    <x v="3"/>
    <n v="-850"/>
  </r>
  <r>
    <s v="900448328"/>
    <x v="3"/>
    <n v="-850"/>
  </r>
  <r>
    <s v="900448338"/>
    <x v="6"/>
    <n v="-850"/>
  </r>
  <r>
    <s v="900448370"/>
    <x v="2"/>
    <n v="-850"/>
  </r>
  <r>
    <s v="900448378"/>
    <x v="2"/>
    <n v="-850"/>
  </r>
  <r>
    <s v="900448392"/>
    <x v="0"/>
    <n v="-850"/>
  </r>
  <r>
    <s v="900448405"/>
    <x v="3"/>
    <n v="-850"/>
  </r>
  <r>
    <s v="900448409"/>
    <x v="5"/>
    <n v="-850"/>
  </r>
  <r>
    <s v="900448434"/>
    <x v="1"/>
    <n v="-850"/>
  </r>
  <r>
    <s v="900448435"/>
    <x v="8"/>
    <n v="-850"/>
  </r>
  <r>
    <s v="900448453"/>
    <x v="2"/>
    <n v="-850"/>
  </r>
  <r>
    <s v="900448488"/>
    <x v="3"/>
    <n v="-850"/>
  </r>
  <r>
    <s v="900448495"/>
    <x v="4"/>
    <n v="-850"/>
  </r>
  <r>
    <s v="900448500"/>
    <x v="5"/>
    <n v="-850"/>
  </r>
  <r>
    <s v="900448531"/>
    <x v="2"/>
    <n v="-850"/>
  </r>
  <r>
    <s v="900448534"/>
    <x v="2"/>
    <n v="-850"/>
  </r>
  <r>
    <s v="900448536"/>
    <x v="0"/>
    <n v="-850"/>
  </r>
  <r>
    <s v="900448538"/>
    <x v="0"/>
    <n v="-850"/>
  </r>
  <r>
    <s v="900448548"/>
    <x v="0"/>
    <n v="-850"/>
  </r>
  <r>
    <s v="900448553"/>
    <x v="7"/>
    <n v="-1000"/>
  </r>
  <r>
    <s v="900448555"/>
    <x v="0"/>
    <n v="-850"/>
  </r>
  <r>
    <s v="900448560"/>
    <x v="8"/>
    <n v="-850"/>
  </r>
  <r>
    <s v="900448564"/>
    <x v="3"/>
    <n v="-850"/>
  </r>
  <r>
    <s v="900448605"/>
    <x v="0"/>
    <n v="-850"/>
  </r>
  <r>
    <s v="900448638"/>
    <x v="7"/>
    <n v="-1000"/>
  </r>
  <r>
    <s v="900448674"/>
    <x v="8"/>
    <n v="-850"/>
  </r>
  <r>
    <s v="900448677"/>
    <x v="0"/>
    <n v="-850"/>
  </r>
  <r>
    <s v="900448678"/>
    <x v="0"/>
    <n v="-850"/>
  </r>
  <r>
    <s v="900448690"/>
    <x v="3"/>
    <n v="-850"/>
  </r>
  <r>
    <s v="900448693"/>
    <x v="3"/>
    <n v="-850"/>
  </r>
  <r>
    <s v="900448695"/>
    <x v="7"/>
    <n v="-1000"/>
  </r>
  <r>
    <s v="900448696"/>
    <x v="3"/>
    <n v="-850"/>
  </r>
  <r>
    <s v="900448709"/>
    <x v="3"/>
    <n v="-850"/>
  </r>
  <r>
    <s v="900448718"/>
    <x v="2"/>
    <n v="-850"/>
  </r>
  <r>
    <s v="900448732"/>
    <x v="0"/>
    <n v="-850"/>
  </r>
  <r>
    <s v="900448735"/>
    <x v="7"/>
    <n v="-1000"/>
  </r>
  <r>
    <s v="900448751"/>
    <x v="5"/>
    <n v="-850"/>
  </r>
  <r>
    <s v="900448758"/>
    <x v="1"/>
    <n v="-850"/>
  </r>
  <r>
    <s v="900448800"/>
    <x v="3"/>
    <n v="-850"/>
  </r>
  <r>
    <s v="900448801"/>
    <x v="3"/>
    <n v="-850"/>
  </r>
  <r>
    <s v="900448809"/>
    <x v="3"/>
    <n v="-850"/>
  </r>
  <r>
    <s v="900448830"/>
    <x v="2"/>
    <n v="-850"/>
  </r>
  <r>
    <s v="900448834"/>
    <x v="2"/>
    <n v="-850"/>
  </r>
  <r>
    <s v="900448835"/>
    <x v="2"/>
    <n v="-850"/>
  </r>
  <r>
    <s v="900448862"/>
    <x v="7"/>
    <n v="-1000"/>
  </r>
  <r>
    <s v="900448868"/>
    <x v="3"/>
    <n v="-850"/>
  </r>
  <r>
    <s v="900448904"/>
    <x v="2"/>
    <n v="-850"/>
  </r>
  <r>
    <s v="900448907"/>
    <x v="2"/>
    <n v="-850"/>
  </r>
  <r>
    <s v="900448910"/>
    <x v="2"/>
    <n v="-850"/>
  </r>
  <r>
    <s v="900448973"/>
    <x v="8"/>
    <n v="-850"/>
  </r>
  <r>
    <s v="900449002"/>
    <x v="7"/>
    <n v="-1000"/>
  </r>
  <r>
    <s v="900449004"/>
    <x v="7"/>
    <n v="-1000"/>
  </r>
  <r>
    <s v="900449015"/>
    <x v="2"/>
    <n v="-850"/>
  </r>
  <r>
    <s v="900449033"/>
    <x v="2"/>
    <n v="-850"/>
  </r>
  <r>
    <s v="900449034"/>
    <x v="7"/>
    <n v="-1000"/>
  </r>
  <r>
    <s v="900449041"/>
    <x v="2"/>
    <n v="-850"/>
  </r>
  <r>
    <s v="900449076"/>
    <x v="2"/>
    <n v="-850"/>
  </r>
  <r>
    <s v="900449092"/>
    <x v="3"/>
    <n v="-850"/>
  </r>
  <r>
    <s v="900449107"/>
    <x v="3"/>
    <n v="-850"/>
  </r>
  <r>
    <s v="900449109"/>
    <x v="5"/>
    <n v="-850"/>
  </r>
  <r>
    <s v="900449116"/>
    <x v="5"/>
    <n v="-850"/>
  </r>
  <r>
    <s v="900449120"/>
    <x v="6"/>
    <n v="-850"/>
  </r>
  <r>
    <s v="900449122"/>
    <x v="6"/>
    <n v="-850"/>
  </r>
  <r>
    <s v="900449149"/>
    <x v="8"/>
    <n v="-850"/>
  </r>
  <r>
    <s v="900449152"/>
    <x v="2"/>
    <n v="-850"/>
  </r>
  <r>
    <s v="900449158"/>
    <x v="2"/>
    <n v="-850"/>
  </r>
  <r>
    <s v="900449185"/>
    <x v="7"/>
    <n v="-1000"/>
  </r>
  <r>
    <s v="900449186"/>
    <x v="7"/>
    <n v="-1000"/>
  </r>
  <r>
    <s v="900449190"/>
    <x v="0"/>
    <n v="-850"/>
  </r>
  <r>
    <s v="900449205"/>
    <x v="7"/>
    <n v="-1000"/>
  </r>
  <r>
    <s v="900449243"/>
    <x v="3"/>
    <n v="-850"/>
  </r>
  <r>
    <s v="900449244"/>
    <x v="3"/>
    <n v="-850"/>
  </r>
  <r>
    <s v="900449261"/>
    <x v="3"/>
    <n v="-850"/>
  </r>
  <r>
    <s v="900449262"/>
    <x v="3"/>
    <n v="-850"/>
  </r>
  <r>
    <s v="900449264"/>
    <x v="3"/>
    <n v="-850"/>
  </r>
  <r>
    <s v="900449269"/>
    <x v="3"/>
    <n v="-850"/>
  </r>
  <r>
    <s v="900449273"/>
    <x v="3"/>
    <n v="-850"/>
  </r>
  <r>
    <s v="900449284"/>
    <x v="5"/>
    <n v="-850"/>
  </r>
  <r>
    <s v="900449293"/>
    <x v="5"/>
    <n v="-850"/>
  </r>
  <r>
    <s v="900449309"/>
    <x v="4"/>
    <n v="-850"/>
  </r>
  <r>
    <s v="900449323"/>
    <x v="7"/>
    <n v="-1000"/>
  </r>
  <r>
    <s v="900449324"/>
    <x v="1"/>
    <n v="-850"/>
  </r>
  <r>
    <s v="900449329"/>
    <x v="5"/>
    <n v="-850"/>
  </r>
  <r>
    <s v="900449338"/>
    <x v="2"/>
    <n v="-850"/>
  </r>
  <r>
    <s v="900449343"/>
    <x v="2"/>
    <n v="-850"/>
  </r>
  <r>
    <s v="900449358"/>
    <x v="7"/>
    <n v="-1000"/>
  </r>
  <r>
    <s v="900449375"/>
    <x v="3"/>
    <n v="-850"/>
  </r>
  <r>
    <s v="900449385"/>
    <x v="3"/>
    <n v="-850"/>
  </r>
  <r>
    <s v="900449390"/>
    <x v="7"/>
    <n v="-1000"/>
  </r>
  <r>
    <s v="900449399"/>
    <x v="5"/>
    <n v="-850"/>
  </r>
  <r>
    <s v="900449431"/>
    <x v="0"/>
    <n v="-850"/>
  </r>
  <r>
    <s v="900449438"/>
    <x v="3"/>
    <n v="-850"/>
  </r>
  <r>
    <s v="900449441"/>
    <x v="3"/>
    <n v="-850"/>
  </r>
  <r>
    <s v="900449448"/>
    <x v="3"/>
    <n v="-850"/>
  </r>
  <r>
    <s v="900449484"/>
    <x v="7"/>
    <n v="-1000"/>
  </r>
  <r>
    <s v="900449485"/>
    <x v="0"/>
    <n v="-850"/>
  </r>
  <r>
    <s v="900449489"/>
    <x v="3"/>
    <n v="-850"/>
  </r>
  <r>
    <s v="900449490"/>
    <x v="3"/>
    <n v="-850"/>
  </r>
  <r>
    <s v="900449500"/>
    <x v="3"/>
    <n v="-850"/>
  </r>
  <r>
    <s v="900449507"/>
    <x v="1"/>
    <n v="-850"/>
  </r>
  <r>
    <s v="900449513"/>
    <x v="2"/>
    <n v="-850"/>
  </r>
  <r>
    <s v="900449519"/>
    <x v="2"/>
    <n v="-850"/>
  </r>
  <r>
    <s v="900449530"/>
    <x v="3"/>
    <n v="-850"/>
  </r>
  <r>
    <s v="900449532"/>
    <x v="7"/>
    <n v="-1000"/>
  </r>
  <r>
    <s v="900449543"/>
    <x v="2"/>
    <n v="-850"/>
  </r>
  <r>
    <s v="900449564"/>
    <x v="2"/>
    <n v="-850"/>
  </r>
  <r>
    <s v="900449577"/>
    <x v="2"/>
    <n v="-850"/>
  </r>
  <r>
    <s v="900449595"/>
    <x v="1"/>
    <n v="-850"/>
  </r>
  <r>
    <s v="900449597"/>
    <x v="1"/>
    <n v="-850"/>
  </r>
  <r>
    <s v="900449626"/>
    <x v="0"/>
    <n v="-850"/>
  </r>
  <r>
    <s v="900449645"/>
    <x v="5"/>
    <n v="-850"/>
  </r>
  <r>
    <s v="900449646"/>
    <x v="5"/>
    <n v="-850"/>
  </r>
  <r>
    <s v="900449648"/>
    <x v="5"/>
    <n v="-850"/>
  </r>
  <r>
    <s v="900449655"/>
    <x v="5"/>
    <n v="-850"/>
  </r>
  <r>
    <s v="900449657"/>
    <x v="3"/>
    <n v="-850"/>
  </r>
  <r>
    <s v="900449676"/>
    <x v="5"/>
    <n v="-850"/>
  </r>
  <r>
    <s v="900449699"/>
    <x v="2"/>
    <n v="-850"/>
  </r>
  <r>
    <s v="900449702"/>
    <x v="2"/>
    <n v="-850"/>
  </r>
  <r>
    <s v="900449714"/>
    <x v="7"/>
    <n v="-1000"/>
  </r>
  <r>
    <s v="900449724"/>
    <x v="7"/>
    <n v="-1000"/>
  </r>
  <r>
    <s v="900449735"/>
    <x v="6"/>
    <n v="-850"/>
  </r>
  <r>
    <s v="900449750"/>
    <x v="6"/>
    <n v="-850"/>
  </r>
  <r>
    <s v="900449758"/>
    <x v="0"/>
    <n v="-850"/>
  </r>
  <r>
    <s v="900449767"/>
    <x v="0"/>
    <n v="-850"/>
  </r>
  <r>
    <s v="900449787"/>
    <x v="1"/>
    <n v="-850"/>
  </r>
  <r>
    <s v="900449799"/>
    <x v="2"/>
    <n v="-850"/>
  </r>
  <r>
    <s v="900449802"/>
    <x v="0"/>
    <n v="-850"/>
  </r>
  <r>
    <s v="900449810"/>
    <x v="1"/>
    <n v="-850"/>
  </r>
  <r>
    <s v="900449830"/>
    <x v="0"/>
    <n v="-850"/>
  </r>
  <r>
    <s v="900449835"/>
    <x v="1"/>
    <n v="-850"/>
  </r>
  <r>
    <s v="900449841"/>
    <x v="4"/>
    <n v="-850"/>
  </r>
  <r>
    <s v="900449842"/>
    <x v="5"/>
    <n v="-850"/>
  </r>
  <r>
    <s v="900449844"/>
    <x v="1"/>
    <n v="-850"/>
  </r>
  <r>
    <s v="900449845"/>
    <x v="0"/>
    <n v="-850"/>
  </r>
  <r>
    <s v="900449847"/>
    <x v="0"/>
    <n v="-850"/>
  </r>
  <r>
    <s v="900449851"/>
    <x v="0"/>
    <n v="-850"/>
  </r>
  <r>
    <s v="900449862"/>
    <x v="0"/>
    <n v="-850"/>
  </r>
  <r>
    <s v="900449875"/>
    <x v="0"/>
    <n v="-850"/>
  </r>
  <r>
    <s v="900449876"/>
    <x v="0"/>
    <n v="-850"/>
  </r>
  <r>
    <s v="900449890"/>
    <x v="3"/>
    <n v="-850"/>
  </r>
  <r>
    <s v="900449896"/>
    <x v="3"/>
    <n v="-850"/>
  </r>
  <r>
    <s v="900449903"/>
    <x v="3"/>
    <n v="-850"/>
  </r>
  <r>
    <s v="900449906"/>
    <x v="6"/>
    <n v="-850"/>
  </r>
  <r>
    <s v="900449933"/>
    <x v="1"/>
    <n v="-850"/>
  </r>
  <r>
    <s v="900449952"/>
    <x v="0"/>
    <n v="-850"/>
  </r>
  <r>
    <s v="900449958"/>
    <x v="2"/>
    <n v="-850"/>
  </r>
  <r>
    <s v="900449964"/>
    <x v="2"/>
    <n v="-850"/>
  </r>
  <r>
    <s v="900449967"/>
    <x v="2"/>
    <n v="-850"/>
  </r>
  <r>
    <s v="900449968"/>
    <x v="2"/>
    <n v="-850"/>
  </r>
  <r>
    <s v="900449972"/>
    <x v="2"/>
    <n v="-850"/>
  </r>
  <r>
    <s v="900449975"/>
    <x v="8"/>
    <n v="-850"/>
  </r>
  <r>
    <s v="900449989"/>
    <x v="7"/>
    <n v="-1000"/>
  </r>
  <r>
    <s v="900449992"/>
    <x v="7"/>
    <n v="-1000"/>
  </r>
  <r>
    <s v="900449995"/>
    <x v="0"/>
    <n v="-850"/>
  </r>
  <r>
    <s v="900449998"/>
    <x v="0"/>
    <n v="-850"/>
  </r>
  <r>
    <s v="900450002"/>
    <x v="0"/>
    <n v="-850"/>
  </r>
  <r>
    <s v="900450011"/>
    <x v="7"/>
    <n v="-1000"/>
  </r>
  <r>
    <s v="900450012"/>
    <x v="3"/>
    <n v="-850"/>
  </r>
  <r>
    <s v="900450018"/>
    <x v="0"/>
    <n v="-850"/>
  </r>
  <r>
    <s v="900450023"/>
    <x v="0"/>
    <n v="-850"/>
  </r>
  <r>
    <s v="900450060"/>
    <x v="4"/>
    <n v="-850"/>
  </r>
  <r>
    <s v="900450063"/>
    <x v="8"/>
    <n v="-850"/>
  </r>
  <r>
    <s v="900450076"/>
    <x v="0"/>
    <n v="-850"/>
  </r>
  <r>
    <s v="900450090"/>
    <x v="1"/>
    <n v="-850"/>
  </r>
  <r>
    <s v="900450094"/>
    <x v="1"/>
    <n v="-850"/>
  </r>
  <r>
    <s v="900450098"/>
    <x v="2"/>
    <n v="-850"/>
  </r>
  <r>
    <s v="900450113"/>
    <x v="2"/>
    <n v="-850"/>
  </r>
  <r>
    <s v="900450132"/>
    <x v="5"/>
    <n v="-850"/>
  </r>
  <r>
    <s v="900450151"/>
    <x v="3"/>
    <n v="-850"/>
  </r>
  <r>
    <s v="900450175"/>
    <x v="3"/>
    <n v="-850"/>
  </r>
  <r>
    <s v="900450176"/>
    <x v="6"/>
    <n v="-850"/>
  </r>
  <r>
    <s v="900450187"/>
    <x v="1"/>
    <n v="-850"/>
  </r>
  <r>
    <s v="900450189"/>
    <x v="1"/>
    <n v="-850"/>
  </r>
  <r>
    <s v="900450193"/>
    <x v="4"/>
    <n v="-850"/>
  </r>
  <r>
    <s v="900450218"/>
    <x v="2"/>
    <n v="-850"/>
  </r>
  <r>
    <s v="900450246"/>
    <x v="8"/>
    <n v="-850"/>
  </r>
  <r>
    <s v="900450264"/>
    <x v="7"/>
    <n v="-1000"/>
  </r>
  <r>
    <s v="900450286"/>
    <x v="0"/>
    <n v="-850"/>
  </r>
  <r>
    <s v="900450305"/>
    <x v="0"/>
    <n v="-850"/>
  </r>
  <r>
    <s v="900450324"/>
    <x v="5"/>
    <n v="-850"/>
  </r>
  <r>
    <s v="900450364"/>
    <x v="7"/>
    <n v="-1000"/>
  </r>
  <r>
    <s v="900450365"/>
    <x v="7"/>
    <n v="-1000"/>
  </r>
  <r>
    <s v="900450368"/>
    <x v="7"/>
    <n v="-1000"/>
  </r>
  <r>
    <s v="900450390"/>
    <x v="3"/>
    <n v="-850"/>
  </r>
  <r>
    <s v="900450400"/>
    <x v="3"/>
    <n v="-850"/>
  </r>
  <r>
    <s v="900450405"/>
    <x v="3"/>
    <n v="-850"/>
  </r>
  <r>
    <s v="900450422"/>
    <x v="5"/>
    <n v="-850"/>
  </r>
  <r>
    <s v="900450423"/>
    <x v="5"/>
    <n v="-850"/>
  </r>
  <r>
    <s v="900450435"/>
    <x v="2"/>
    <n v="-850"/>
  </r>
  <r>
    <s v="900450448"/>
    <x v="2"/>
    <n v="-850"/>
  </r>
  <r>
    <s v="900450498"/>
    <x v="2"/>
    <n v="-850"/>
  </r>
  <r>
    <s v="900450513"/>
    <x v="0"/>
    <n v="-850"/>
  </r>
  <r>
    <s v="900450533"/>
    <x v="3"/>
    <n v="-850"/>
  </r>
  <r>
    <s v="900450543"/>
    <x v="3"/>
    <n v="-850"/>
  </r>
  <r>
    <s v="900450547"/>
    <x v="3"/>
    <n v="-850"/>
  </r>
  <r>
    <s v="900450550"/>
    <x v="2"/>
    <n v="-850"/>
  </r>
  <r>
    <s v="900450574"/>
    <x v="3"/>
    <n v="-850"/>
  </r>
  <r>
    <s v="900450575"/>
    <x v="3"/>
    <n v="-850"/>
  </r>
  <r>
    <s v="900450584"/>
    <x v="2"/>
    <n v="-850"/>
  </r>
  <r>
    <s v="900450587"/>
    <x v="3"/>
    <n v="-850"/>
  </r>
  <r>
    <s v="900450591"/>
    <x v="6"/>
    <n v="-850"/>
  </r>
  <r>
    <s v="900450592"/>
    <x v="3"/>
    <n v="-850"/>
  </r>
  <r>
    <s v="900450593"/>
    <x v="3"/>
    <n v="-850"/>
  </r>
  <r>
    <s v="900450603"/>
    <x v="3"/>
    <n v="-850"/>
  </r>
  <r>
    <s v="900450607"/>
    <x v="3"/>
    <n v="-850"/>
  </r>
  <r>
    <s v="900450621"/>
    <x v="0"/>
    <n v="-850"/>
  </r>
  <r>
    <s v="900450624"/>
    <x v="3"/>
    <n v="-850"/>
  </r>
  <r>
    <s v="900450626"/>
    <x v="3"/>
    <n v="-850"/>
  </r>
  <r>
    <s v="900450627"/>
    <x v="3"/>
    <n v="-850"/>
  </r>
  <r>
    <s v="900450633"/>
    <x v="3"/>
    <n v="-850"/>
  </r>
  <r>
    <s v="900450637"/>
    <x v="3"/>
    <n v="-850"/>
  </r>
  <r>
    <s v="900450638"/>
    <x v="3"/>
    <n v="-850"/>
  </r>
  <r>
    <s v="900450655"/>
    <x v="3"/>
    <n v="-850"/>
  </r>
  <r>
    <s v="900450656"/>
    <x v="0"/>
    <n v="-850"/>
  </r>
  <r>
    <s v="900450660"/>
    <x v="3"/>
    <n v="-850"/>
  </r>
  <r>
    <s v="900450662"/>
    <x v="3"/>
    <n v="-850"/>
  </r>
  <r>
    <s v="900450672"/>
    <x v="3"/>
    <n v="-850"/>
  </r>
  <r>
    <s v="900450673"/>
    <x v="3"/>
    <n v="-850"/>
  </r>
  <r>
    <s v="900450682"/>
    <x v="0"/>
    <n v="-850"/>
  </r>
  <r>
    <s v="900450723"/>
    <x v="5"/>
    <n v="-850"/>
  </r>
  <r>
    <s v="900450731"/>
    <x v="5"/>
    <n v="-850"/>
  </r>
  <r>
    <s v="900450739"/>
    <x v="2"/>
    <n v="-850"/>
  </r>
  <r>
    <s v="900450745"/>
    <x v="2"/>
    <n v="-850"/>
  </r>
  <r>
    <s v="900450765"/>
    <x v="2"/>
    <n v="-850"/>
  </r>
  <r>
    <s v="900450781"/>
    <x v="7"/>
    <n v="-1000"/>
  </r>
  <r>
    <s v="900450782"/>
    <x v="7"/>
    <n v="-1000"/>
  </r>
  <r>
    <s v="900450788"/>
    <x v="0"/>
    <n v="-850"/>
  </r>
  <r>
    <s v="900450789"/>
    <x v="0"/>
    <n v="-850"/>
  </r>
  <r>
    <s v="900450790"/>
    <x v="0"/>
    <n v="-850"/>
  </r>
  <r>
    <s v="900450797"/>
    <x v="0"/>
    <n v="-850"/>
  </r>
  <r>
    <s v="900450815"/>
    <x v="5"/>
    <n v="-850"/>
  </r>
  <r>
    <s v="900450822"/>
    <x v="7"/>
    <n v="-1000"/>
  </r>
  <r>
    <s v="900450823"/>
    <x v="3"/>
    <n v="-850"/>
  </r>
  <r>
    <s v="900450827"/>
    <x v="3"/>
    <n v="-850"/>
  </r>
  <r>
    <s v="900450838"/>
    <x v="3"/>
    <n v="-850"/>
  </r>
  <r>
    <s v="900450841"/>
    <x v="4"/>
    <n v="-850"/>
  </r>
  <r>
    <s v="900450869"/>
    <x v="3"/>
    <n v="-850"/>
  </r>
  <r>
    <s v="900450879"/>
    <x v="6"/>
    <n v="-850"/>
  </r>
  <r>
    <s v="900450881"/>
    <x v="3"/>
    <n v="-850"/>
  </r>
  <r>
    <s v="900450894"/>
    <x v="8"/>
    <n v="-850"/>
  </r>
  <r>
    <s v="900450896"/>
    <x v="8"/>
    <n v="-850"/>
  </r>
  <r>
    <s v="900450905"/>
    <x v="1"/>
    <n v="-850"/>
  </r>
  <r>
    <s v="900450911"/>
    <x v="8"/>
    <n v="-850"/>
  </r>
  <r>
    <s v="900450913"/>
    <x v="1"/>
    <n v="-850"/>
  </r>
  <r>
    <s v="900450918"/>
    <x v="3"/>
    <n v="-850"/>
  </r>
  <r>
    <s v="900450941"/>
    <x v="3"/>
    <n v="-850"/>
  </r>
  <r>
    <s v="900450955"/>
    <x v="6"/>
    <n v="-850"/>
  </r>
  <r>
    <s v="900450976"/>
    <x v="5"/>
    <n v="-850"/>
  </r>
  <r>
    <s v="900450983"/>
    <x v="0"/>
    <n v="-850"/>
  </r>
  <r>
    <s v="900450995"/>
    <x v="2"/>
    <n v="-850"/>
  </r>
  <r>
    <s v="900451009"/>
    <x v="7"/>
    <n v="-1000"/>
  </r>
  <r>
    <s v="900451010"/>
    <x v="7"/>
    <n v="-1000"/>
  </r>
  <r>
    <s v="900451020"/>
    <x v="0"/>
    <n v="-850"/>
  </r>
  <r>
    <s v="900451037"/>
    <x v="3"/>
    <n v="-850"/>
  </r>
  <r>
    <s v="900451044"/>
    <x v="2"/>
    <n v="-850"/>
  </r>
  <r>
    <s v="900451052"/>
    <x v="3"/>
    <n v="-850"/>
  </r>
  <r>
    <s v="900451073"/>
    <x v="6"/>
    <n v="-850"/>
  </r>
  <r>
    <s v="900451078"/>
    <x v="1"/>
    <n v="-850"/>
  </r>
  <r>
    <s v="900451096"/>
    <x v="8"/>
    <n v="-850"/>
  </r>
  <r>
    <s v="900451107"/>
    <x v="7"/>
    <n v="-1000"/>
  </r>
  <r>
    <s v="900451115"/>
    <x v="0"/>
    <n v="-850"/>
  </r>
  <r>
    <s v="900451117"/>
    <x v="0"/>
    <n v="-850"/>
  </r>
  <r>
    <s v="900451118"/>
    <x v="3"/>
    <n v="-850"/>
  </r>
  <r>
    <s v="900451130"/>
    <x v="1"/>
    <n v="-850"/>
  </r>
  <r>
    <s v="900451156"/>
    <x v="2"/>
    <n v="-850"/>
  </r>
  <r>
    <s v="900451158"/>
    <x v="2"/>
    <n v="-850"/>
  </r>
  <r>
    <s v="900451174"/>
    <x v="7"/>
    <n v="-1000"/>
  </r>
  <r>
    <s v="900451183"/>
    <x v="7"/>
    <n v="-1000"/>
  </r>
  <r>
    <s v="900451184"/>
    <x v="7"/>
    <n v="-1000"/>
  </r>
  <r>
    <s v="900451185"/>
    <x v="7"/>
    <n v="-1000"/>
  </r>
  <r>
    <s v="900451186"/>
    <x v="0"/>
    <n v="-850"/>
  </r>
  <r>
    <s v="900451191"/>
    <x v="7"/>
    <n v="-1000"/>
  </r>
  <r>
    <s v="900451193"/>
    <x v="0"/>
    <n v="-850"/>
  </r>
  <r>
    <s v="900451195"/>
    <x v="0"/>
    <n v="-850"/>
  </r>
  <r>
    <s v="900451201"/>
    <x v="5"/>
    <n v="-850"/>
  </r>
  <r>
    <s v="900451202"/>
    <x v="5"/>
    <n v="-850"/>
  </r>
  <r>
    <s v="900451212"/>
    <x v="2"/>
    <n v="-850"/>
  </r>
  <r>
    <s v="900451221"/>
    <x v="2"/>
    <n v="-850"/>
  </r>
  <r>
    <s v="900451235"/>
    <x v="3"/>
    <n v="-850"/>
  </r>
  <r>
    <s v="900451251"/>
    <x v="1"/>
    <n v="-850"/>
  </r>
  <r>
    <s v="900451261"/>
    <x v="1"/>
    <n v="-850"/>
  </r>
  <r>
    <s v="900451262"/>
    <x v="2"/>
    <n v="-850"/>
  </r>
  <r>
    <s v="900451264"/>
    <x v="3"/>
    <n v="-850"/>
  </r>
  <r>
    <s v="900451271"/>
    <x v="5"/>
    <n v="-850"/>
  </r>
  <r>
    <s v="900451272"/>
    <x v="7"/>
    <n v="-1000"/>
  </r>
  <r>
    <s v="900451282"/>
    <x v="0"/>
    <n v="-850"/>
  </r>
  <r>
    <s v="900451286"/>
    <x v="0"/>
    <n v="-850"/>
  </r>
  <r>
    <s v="900451297"/>
    <x v="0"/>
    <n v="-850"/>
  </r>
  <r>
    <s v="900451301"/>
    <x v="1"/>
    <n v="-850"/>
  </r>
  <r>
    <s v="900451331"/>
    <x v="3"/>
    <n v="-850"/>
  </r>
  <r>
    <s v="900451336"/>
    <x v="4"/>
    <n v="-850"/>
  </r>
  <r>
    <s v="900451338"/>
    <x v="4"/>
    <n v="-850"/>
  </r>
  <r>
    <s v="900451345"/>
    <x v="8"/>
    <n v="-850"/>
  </r>
  <r>
    <s v="900451358"/>
    <x v="6"/>
    <n v="-850"/>
  </r>
  <r>
    <s v="900451369"/>
    <x v="4"/>
    <n v="-850"/>
  </r>
  <r>
    <s v="900451373"/>
    <x v="5"/>
    <n v="-850"/>
  </r>
  <r>
    <s v="900451397"/>
    <x v="2"/>
    <n v="-850"/>
  </r>
  <r>
    <s v="900451410"/>
    <x v="8"/>
    <n v="-850"/>
  </r>
  <r>
    <s v="900451412"/>
    <x v="8"/>
    <n v="-850"/>
  </r>
  <r>
    <s v="900451423"/>
    <x v="0"/>
    <n v="-850"/>
  </r>
  <r>
    <s v="900451426"/>
    <x v="0"/>
    <n v="-850"/>
  </r>
  <r>
    <s v="900451431"/>
    <x v="0"/>
    <n v="-850"/>
  </r>
  <r>
    <s v="900451432"/>
    <x v="0"/>
    <n v="-850"/>
  </r>
  <r>
    <s v="900451446"/>
    <x v="3"/>
    <n v="-850"/>
  </r>
  <r>
    <s v="900451447"/>
    <x v="3"/>
    <n v="-850"/>
  </r>
  <r>
    <s v="900451449"/>
    <x v="3"/>
    <n v="-850"/>
  </r>
  <r>
    <s v="900451453"/>
    <x v="3"/>
    <n v="-850"/>
  </r>
  <r>
    <s v="900451487"/>
    <x v="2"/>
    <n v="-850"/>
  </r>
  <r>
    <s v="900451494"/>
    <x v="0"/>
    <n v="-850"/>
  </r>
  <r>
    <s v="900451496"/>
    <x v="0"/>
    <n v="-850"/>
  </r>
  <r>
    <s v="900451524"/>
    <x v="3"/>
    <n v="-850"/>
  </r>
  <r>
    <s v="900451530"/>
    <x v="8"/>
    <n v="-850"/>
  </r>
  <r>
    <s v="900451540"/>
    <x v="8"/>
    <n v="-850"/>
  </r>
  <r>
    <s v="900451541"/>
    <x v="8"/>
    <n v="-850"/>
  </r>
  <r>
    <s v="900451545"/>
    <x v="0"/>
    <n v="-850"/>
  </r>
  <r>
    <s v="900451546"/>
    <x v="6"/>
    <n v="-850"/>
  </r>
  <r>
    <s v="900451585"/>
    <x v="2"/>
    <n v="-850"/>
  </r>
  <r>
    <s v="900451597"/>
    <x v="2"/>
    <n v="-850"/>
  </r>
  <r>
    <s v="900451606"/>
    <x v="2"/>
    <n v="-850"/>
  </r>
  <r>
    <s v="900451624"/>
    <x v="3"/>
    <n v="-850"/>
  </r>
  <r>
    <s v="900451629"/>
    <x v="7"/>
    <n v="-1000"/>
  </r>
  <r>
    <s v="900451663"/>
    <x v="3"/>
    <n v="-850"/>
  </r>
  <r>
    <s v="900451666"/>
    <x v="3"/>
    <n v="-850"/>
  </r>
  <r>
    <s v="900451668"/>
    <x v="8"/>
    <n v="-850"/>
  </r>
  <r>
    <s v="900451673"/>
    <x v="2"/>
    <n v="-850"/>
  </r>
  <r>
    <s v="900451677"/>
    <x v="3"/>
    <n v="-850"/>
  </r>
  <r>
    <s v="900451680"/>
    <x v="7"/>
    <n v="-1000"/>
  </r>
  <r>
    <s v="900451682"/>
    <x v="5"/>
    <n v="-850"/>
  </r>
  <r>
    <s v="900451683"/>
    <x v="7"/>
    <n v="-1000"/>
  </r>
  <r>
    <s v="900451685"/>
    <x v="7"/>
    <n v="-1000"/>
  </r>
  <r>
    <s v="900451688"/>
    <x v="7"/>
    <n v="-1000"/>
  </r>
  <r>
    <s v="900451690"/>
    <x v="3"/>
    <n v="-850"/>
  </r>
  <r>
    <s v="900451692"/>
    <x v="7"/>
    <n v="-1000"/>
  </r>
  <r>
    <s v="900451705"/>
    <x v="6"/>
    <n v="-850"/>
  </r>
  <r>
    <s v="900451715"/>
    <x v="0"/>
    <n v="-850"/>
  </r>
  <r>
    <s v="900451725"/>
    <x v="1"/>
    <n v="-850"/>
  </r>
  <r>
    <s v="900451727"/>
    <x v="7"/>
    <n v="-1000"/>
  </r>
  <r>
    <s v="900451732"/>
    <x v="7"/>
    <n v="-1000"/>
  </r>
  <r>
    <s v="900451735"/>
    <x v="0"/>
    <n v="-850"/>
  </r>
  <r>
    <s v="900451737"/>
    <x v="4"/>
    <n v="-850"/>
  </r>
  <r>
    <s v="900451761"/>
    <x v="1"/>
    <n v="-850"/>
  </r>
  <r>
    <s v="900451788"/>
    <x v="2"/>
    <n v="-850"/>
  </r>
  <r>
    <s v="900451799"/>
    <x v="0"/>
    <n v="-850"/>
  </r>
  <r>
    <s v="900451804"/>
    <x v="7"/>
    <n v="-1000"/>
  </r>
  <r>
    <s v="900451806"/>
    <x v="7"/>
    <n v="-1000"/>
  </r>
  <r>
    <s v="900451807"/>
    <x v="3"/>
    <n v="-850"/>
  </r>
  <r>
    <s v="900451817"/>
    <x v="3"/>
    <n v="-850"/>
  </r>
  <r>
    <s v="900451877"/>
    <x v="5"/>
    <n v="-850"/>
  </r>
  <r>
    <s v="900451878"/>
    <x v="5"/>
    <n v="-850"/>
  </r>
  <r>
    <s v="900451895"/>
    <x v="2"/>
    <n v="-850"/>
  </r>
  <r>
    <s v="900451901"/>
    <x v="2"/>
    <n v="-850"/>
  </r>
  <r>
    <s v="900451904"/>
    <x v="2"/>
    <n v="-850"/>
  </r>
  <r>
    <s v="900451939"/>
    <x v="0"/>
    <n v="-850"/>
  </r>
  <r>
    <s v="900451954"/>
    <x v="0"/>
    <n v="-850"/>
  </r>
  <r>
    <s v="900451959"/>
    <x v="3"/>
    <n v="-850"/>
  </r>
  <r>
    <s v="900451962"/>
    <x v="3"/>
    <n v="-850"/>
  </r>
  <r>
    <s v="900451967"/>
    <x v="8"/>
    <n v="-850"/>
  </r>
  <r>
    <s v="900451971"/>
    <x v="3"/>
    <n v="-850"/>
  </r>
  <r>
    <s v="900451976"/>
    <x v="1"/>
    <n v="-850"/>
  </r>
  <r>
    <s v="900452011"/>
    <x v="2"/>
    <n v="-850"/>
  </r>
  <r>
    <s v="900452015"/>
    <x v="2"/>
    <n v="-850"/>
  </r>
  <r>
    <s v="900452039"/>
    <x v="2"/>
    <n v="-850"/>
  </r>
  <r>
    <s v="900452054"/>
    <x v="2"/>
    <n v="-850"/>
  </r>
  <r>
    <s v="900452087"/>
    <x v="1"/>
    <n v="-850"/>
  </r>
  <r>
    <s v="900452108"/>
    <x v="7"/>
    <n v="-1000"/>
  </r>
  <r>
    <s v="900452110"/>
    <x v="7"/>
    <n v="-1000"/>
  </r>
  <r>
    <s v="900452111"/>
    <x v="7"/>
    <n v="-1000"/>
  </r>
  <r>
    <s v="900452112"/>
    <x v="3"/>
    <n v="-850"/>
  </r>
  <r>
    <s v="900452126"/>
    <x v="3"/>
    <n v="-850"/>
  </r>
  <r>
    <s v="900452135"/>
    <x v="6"/>
    <n v="-850"/>
  </r>
  <r>
    <s v="900452183"/>
    <x v="2"/>
    <n v="-850"/>
  </r>
  <r>
    <s v="900452210"/>
    <x v="2"/>
    <n v="-850"/>
  </r>
  <r>
    <s v="900452238"/>
    <x v="7"/>
    <n v="-1000"/>
  </r>
  <r>
    <s v="900452239"/>
    <x v="7"/>
    <n v="-1000"/>
  </r>
  <r>
    <s v="900452242"/>
    <x v="7"/>
    <n v="-1000"/>
  </r>
  <r>
    <s v="900452254"/>
    <x v="0"/>
    <n v="-850"/>
  </r>
  <r>
    <s v="900452266"/>
    <x v="0"/>
    <n v="-850"/>
  </r>
  <r>
    <s v="900452270"/>
    <x v="1"/>
    <n v="-850"/>
  </r>
  <r>
    <s v="900452272"/>
    <x v="1"/>
    <n v="-850"/>
  </r>
  <r>
    <s v="900452274"/>
    <x v="2"/>
    <n v="-850"/>
  </r>
  <r>
    <s v="900452278"/>
    <x v="8"/>
    <n v="-850"/>
  </r>
  <r>
    <s v="900452282"/>
    <x v="3"/>
    <n v="-850"/>
  </r>
  <r>
    <s v="900452288"/>
    <x v="3"/>
    <n v="-850"/>
  </r>
  <r>
    <s v="900452296"/>
    <x v="0"/>
    <n v="-850"/>
  </r>
  <r>
    <s v="900452313"/>
    <x v="0"/>
    <n v="-850"/>
  </r>
  <r>
    <s v="900452322"/>
    <x v="2"/>
    <n v="-850"/>
  </r>
  <r>
    <s v="900452341"/>
    <x v="3"/>
    <n v="-850"/>
  </r>
  <r>
    <s v="900452343"/>
    <x v="3"/>
    <n v="-850"/>
  </r>
  <r>
    <s v="900452351"/>
    <x v="3"/>
    <n v="-850"/>
  </r>
  <r>
    <s v="900452352"/>
    <x v="3"/>
    <n v="-850"/>
  </r>
  <r>
    <s v="900452354"/>
    <x v="7"/>
    <n v="-1000"/>
  </r>
  <r>
    <s v="900452356"/>
    <x v="3"/>
    <n v="-850"/>
  </r>
  <r>
    <s v="900452359"/>
    <x v="3"/>
    <n v="-850"/>
  </r>
  <r>
    <s v="900452360"/>
    <x v="3"/>
    <n v="-850"/>
  </r>
  <r>
    <s v="900452362"/>
    <x v="7"/>
    <n v="-1000"/>
  </r>
  <r>
    <s v="900452363"/>
    <x v="3"/>
    <n v="-850"/>
  </r>
  <r>
    <s v="900452365"/>
    <x v="3"/>
    <n v="-850"/>
  </r>
  <r>
    <s v="900452366"/>
    <x v="3"/>
    <n v="-850"/>
  </r>
  <r>
    <s v="900452370"/>
    <x v="3"/>
    <n v="-850"/>
  </r>
  <r>
    <s v="900452371"/>
    <x v="3"/>
    <n v="-850"/>
  </r>
  <r>
    <s v="900452378"/>
    <x v="3"/>
    <n v="-850"/>
  </r>
  <r>
    <s v="900452379"/>
    <x v="3"/>
    <n v="-850"/>
  </r>
  <r>
    <s v="900452381"/>
    <x v="3"/>
    <n v="-850"/>
  </r>
  <r>
    <s v="900452394"/>
    <x v="7"/>
    <n v="-1000"/>
  </r>
  <r>
    <s v="900452455"/>
    <x v="4"/>
    <n v="-850"/>
  </r>
  <r>
    <s v="900452486"/>
    <x v="0"/>
    <n v="-850"/>
  </r>
  <r>
    <s v="900452517"/>
    <x v="7"/>
    <n v="-1000"/>
  </r>
  <r>
    <s v="900452523"/>
    <x v="0"/>
    <n v="-850"/>
  </r>
  <r>
    <s v="900452542"/>
    <x v="2"/>
    <n v="-850"/>
  </r>
  <r>
    <s v="900452547"/>
    <x v="7"/>
    <n v="-1000"/>
  </r>
  <r>
    <s v="900452548"/>
    <x v="2"/>
    <n v="-850"/>
  </r>
  <r>
    <s v="900452556"/>
    <x v="0"/>
    <n v="-850"/>
  </r>
  <r>
    <s v="900452560"/>
    <x v="3"/>
    <n v="-850"/>
  </r>
  <r>
    <s v="900452561"/>
    <x v="2"/>
    <n v="-850"/>
  </r>
  <r>
    <s v="900452614"/>
    <x v="3"/>
    <n v="-850"/>
  </r>
  <r>
    <s v="900452621"/>
    <x v="6"/>
    <n v="-850"/>
  </r>
  <r>
    <s v="900452638"/>
    <x v="2"/>
    <n v="-850"/>
  </r>
  <r>
    <s v="900452641"/>
    <x v="3"/>
    <n v="-850"/>
  </r>
  <r>
    <s v="900452646"/>
    <x v="2"/>
    <n v="-850"/>
  </r>
  <r>
    <s v="900452656"/>
    <x v="0"/>
    <n v="-850"/>
  </r>
  <r>
    <s v="900452661"/>
    <x v="3"/>
    <n v="-850"/>
  </r>
  <r>
    <s v="900452662"/>
    <x v="3"/>
    <n v="-850"/>
  </r>
  <r>
    <s v="900452664"/>
    <x v="3"/>
    <n v="-850"/>
  </r>
  <r>
    <s v="900452708"/>
    <x v="0"/>
    <n v="-850"/>
  </r>
  <r>
    <s v="900452709"/>
    <x v="7"/>
    <n v="-1000"/>
  </r>
  <r>
    <s v="900452713"/>
    <x v="7"/>
    <n v="-1000"/>
  </r>
  <r>
    <s v="900452717"/>
    <x v="3"/>
    <n v="-850"/>
  </r>
  <r>
    <s v="900452718"/>
    <x v="2"/>
    <n v="-850"/>
  </r>
  <r>
    <s v="900452720"/>
    <x v="7"/>
    <n v="-1000"/>
  </r>
  <r>
    <s v="900452731"/>
    <x v="5"/>
    <n v="-850"/>
  </r>
  <r>
    <s v="900452740"/>
    <x v="7"/>
    <n v="-1000"/>
  </r>
  <r>
    <s v="900452741"/>
    <x v="7"/>
    <n v="-1000"/>
  </r>
  <r>
    <s v="900452746"/>
    <x v="3"/>
    <n v="-850"/>
  </r>
  <r>
    <s v="900452747"/>
    <x v="3"/>
    <n v="-850"/>
  </r>
  <r>
    <s v="900452752"/>
    <x v="3"/>
    <n v="-850"/>
  </r>
  <r>
    <s v="900452770"/>
    <x v="0"/>
    <n v="-850"/>
  </r>
  <r>
    <s v="900452784"/>
    <x v="1"/>
    <n v="-850"/>
  </r>
  <r>
    <s v="900452836"/>
    <x v="0"/>
    <n v="-850"/>
  </r>
  <r>
    <s v="900452839"/>
    <x v="7"/>
    <n v="-1000"/>
  </r>
  <r>
    <s v="900452846"/>
    <x v="0"/>
    <n v="-850"/>
  </r>
  <r>
    <s v="900452851"/>
    <x v="3"/>
    <n v="-850"/>
  </r>
  <r>
    <s v="900452853"/>
    <x v="3"/>
    <n v="-850"/>
  </r>
  <r>
    <s v="900452877"/>
    <x v="7"/>
    <n v="-1000"/>
  </r>
  <r>
    <s v="900452878"/>
    <x v="7"/>
    <n v="-1000"/>
  </r>
  <r>
    <s v="900452881"/>
    <x v="0"/>
    <n v="-850"/>
  </r>
  <r>
    <s v="900452883"/>
    <x v="6"/>
    <n v="-850"/>
  </r>
  <r>
    <s v="900452913"/>
    <x v="3"/>
    <n v="-850"/>
  </r>
  <r>
    <s v="900452914"/>
    <x v="6"/>
    <n v="-850"/>
  </r>
  <r>
    <s v="900452932"/>
    <x v="3"/>
    <n v="-850"/>
  </r>
  <r>
    <s v="900452936"/>
    <x v="5"/>
    <n v="-850"/>
  </r>
  <r>
    <s v="900452938"/>
    <x v="7"/>
    <n v="-1000"/>
  </r>
  <r>
    <s v="900452945"/>
    <x v="6"/>
    <n v="-850"/>
  </r>
  <r>
    <s v="900452953"/>
    <x v="7"/>
    <n v="-1000"/>
  </r>
  <r>
    <s v="900452959"/>
    <x v="6"/>
    <n v="-850"/>
  </r>
  <r>
    <s v="900452979"/>
    <x v="1"/>
    <n v="-850"/>
  </r>
  <r>
    <s v="900452983"/>
    <x v="2"/>
    <n v="-850"/>
  </r>
  <r>
    <s v="900452985"/>
    <x v="2"/>
    <n v="-850"/>
  </r>
  <r>
    <s v="900452988"/>
    <x v="6"/>
    <n v="-850"/>
  </r>
  <r>
    <s v="900452993"/>
    <x v="2"/>
    <n v="-850"/>
  </r>
  <r>
    <s v="900452997"/>
    <x v="2"/>
    <n v="-850"/>
  </r>
  <r>
    <s v="900453009"/>
    <x v="2"/>
    <n v="-850"/>
  </r>
  <r>
    <s v="900453021"/>
    <x v="7"/>
    <n v="-1000"/>
  </r>
  <r>
    <s v="900453042"/>
    <x v="7"/>
    <n v="-1000"/>
  </r>
  <r>
    <s v="900453047"/>
    <x v="6"/>
    <n v="-850"/>
  </r>
  <r>
    <s v="900453050"/>
    <x v="7"/>
    <n v="-1000"/>
  </r>
  <r>
    <s v="900453053"/>
    <x v="3"/>
    <n v="-850"/>
  </r>
  <r>
    <s v="900453071"/>
    <x v="1"/>
    <n v="-850"/>
  </r>
  <r>
    <s v="900453088"/>
    <x v="5"/>
    <n v="-850"/>
  </r>
  <r>
    <s v="900453105"/>
    <x v="2"/>
    <n v="-850"/>
  </r>
  <r>
    <s v="900453115"/>
    <x v="0"/>
    <n v="-850"/>
  </r>
  <r>
    <s v="900453128"/>
    <x v="2"/>
    <n v="-850"/>
  </r>
  <r>
    <s v="900453153"/>
    <x v="7"/>
    <n v="-1000"/>
  </r>
  <r>
    <s v="900453157"/>
    <x v="0"/>
    <n v="-850"/>
  </r>
  <r>
    <s v="900453158"/>
    <x v="7"/>
    <n v="-1000"/>
  </r>
  <r>
    <s v="900453166"/>
    <x v="7"/>
    <n v="-1000"/>
  </r>
  <r>
    <s v="900453169"/>
    <x v="7"/>
    <n v="-1000"/>
  </r>
  <r>
    <s v="900453170"/>
    <x v="0"/>
    <n v="-850"/>
  </r>
  <r>
    <s v="900453197"/>
    <x v="3"/>
    <n v="-850"/>
  </r>
  <r>
    <s v="900453198"/>
    <x v="3"/>
    <n v="-850"/>
  </r>
  <r>
    <s v="900453200"/>
    <x v="7"/>
    <n v="-1000"/>
  </r>
  <r>
    <s v="900453204"/>
    <x v="0"/>
    <n v="-850"/>
  </r>
  <r>
    <s v="900453206"/>
    <x v="0"/>
    <n v="-850"/>
  </r>
  <r>
    <s v="900453217"/>
    <x v="7"/>
    <n v="-1000"/>
  </r>
  <r>
    <s v="900453220"/>
    <x v="0"/>
    <n v="-850"/>
  </r>
  <r>
    <s v="900453223"/>
    <x v="0"/>
    <n v="-850"/>
  </r>
  <r>
    <s v="900453224"/>
    <x v="0"/>
    <n v="-850"/>
  </r>
  <r>
    <s v="900453226"/>
    <x v="5"/>
    <n v="-850"/>
  </r>
  <r>
    <s v="900453227"/>
    <x v="0"/>
    <n v="-850"/>
  </r>
  <r>
    <s v="900453236"/>
    <x v="0"/>
    <n v="-850"/>
  </r>
  <r>
    <s v="900453264"/>
    <x v="7"/>
    <n v="-1000"/>
  </r>
  <r>
    <s v="900453277"/>
    <x v="6"/>
    <n v="-850"/>
  </r>
  <r>
    <s v="900453309"/>
    <x v="3"/>
    <n v="-850"/>
  </r>
  <r>
    <s v="900453311"/>
    <x v="6"/>
    <n v="-850"/>
  </r>
  <r>
    <s v="900453332"/>
    <x v="8"/>
    <n v="-850"/>
  </r>
  <r>
    <s v="900453389"/>
    <x v="2"/>
    <n v="-850"/>
  </r>
  <r>
    <s v="900453394"/>
    <x v="2"/>
    <n v="-850"/>
  </r>
  <r>
    <s v="900453403"/>
    <x v="2"/>
    <n v="-850"/>
  </r>
  <r>
    <s v="900453435"/>
    <x v="7"/>
    <n v="-1000"/>
  </r>
  <r>
    <s v="900453438"/>
    <x v="7"/>
    <n v="-1000"/>
  </r>
  <r>
    <s v="900453448"/>
    <x v="3"/>
    <n v="-850"/>
  </r>
  <r>
    <s v="900453451"/>
    <x v="0"/>
    <n v="-850"/>
  </r>
  <r>
    <s v="900453455"/>
    <x v="8"/>
    <n v="-850"/>
  </r>
  <r>
    <s v="900453457"/>
    <x v="1"/>
    <n v="-850"/>
  </r>
  <r>
    <s v="900453460"/>
    <x v="0"/>
    <n v="-850"/>
  </r>
  <r>
    <s v="900453461"/>
    <x v="3"/>
    <n v="-850"/>
  </r>
  <r>
    <s v="900453464"/>
    <x v="0"/>
    <n v="-850"/>
  </r>
  <r>
    <s v="900453468"/>
    <x v="2"/>
    <n v="-850"/>
  </r>
  <r>
    <s v="900453469"/>
    <x v="0"/>
    <n v="-850"/>
  </r>
  <r>
    <s v="900453471"/>
    <x v="5"/>
    <n v="-850"/>
  </r>
  <r>
    <s v="900453479"/>
    <x v="5"/>
    <n v="-850"/>
  </r>
  <r>
    <s v="900453506"/>
    <x v="0"/>
    <n v="-850"/>
  </r>
  <r>
    <s v="900453507"/>
    <x v="0"/>
    <n v="-850"/>
  </r>
  <r>
    <s v="900453515"/>
    <x v="5"/>
    <n v="-850"/>
  </r>
  <r>
    <s v="900453543"/>
    <x v="5"/>
    <n v="-850"/>
  </r>
  <r>
    <s v="900453573"/>
    <x v="2"/>
    <n v="-850"/>
  </r>
  <r>
    <s v="900453583"/>
    <x v="6"/>
    <n v="-850"/>
  </r>
  <r>
    <s v="900453589"/>
    <x v="0"/>
    <n v="-850"/>
  </r>
  <r>
    <s v="900453592"/>
    <x v="2"/>
    <n v="-850"/>
  </r>
  <r>
    <s v="900453594"/>
    <x v="6"/>
    <n v="-850"/>
  </r>
  <r>
    <s v="900453596"/>
    <x v="2"/>
    <n v="-850"/>
  </r>
  <r>
    <s v="900453635"/>
    <x v="5"/>
    <n v="-850"/>
  </r>
  <r>
    <s v="900453638"/>
    <x v="5"/>
    <n v="-850"/>
  </r>
  <r>
    <s v="900453639"/>
    <x v="5"/>
    <n v="-850"/>
  </r>
  <r>
    <s v="900453647"/>
    <x v="5"/>
    <n v="-850"/>
  </r>
  <r>
    <s v="900453659"/>
    <x v="6"/>
    <n v="-850"/>
  </r>
  <r>
    <s v="900453672"/>
    <x v="5"/>
    <n v="-850"/>
  </r>
  <r>
    <s v="900453681"/>
    <x v="6"/>
    <n v="-850"/>
  </r>
  <r>
    <s v="900453690"/>
    <x v="7"/>
    <n v="-1000"/>
  </r>
  <r>
    <s v="900453691"/>
    <x v="5"/>
    <n v="-850"/>
  </r>
  <r>
    <s v="900453700"/>
    <x v="5"/>
    <n v="-850"/>
  </r>
  <r>
    <s v="900453713"/>
    <x v="8"/>
    <n v="-850"/>
  </r>
  <r>
    <s v="900453714"/>
    <x v="5"/>
    <n v="-850"/>
  </r>
  <r>
    <s v="900453773"/>
    <x v="4"/>
    <n v="-850"/>
  </r>
  <r>
    <s v="900453813"/>
    <x v="2"/>
    <n v="-850"/>
  </r>
  <r>
    <s v="900453836"/>
    <x v="0"/>
    <n v="-850"/>
  </r>
  <r>
    <s v="900453869"/>
    <x v="7"/>
    <n v="-1000"/>
  </r>
  <r>
    <s v="900453871"/>
    <x v="7"/>
    <n v="-1000"/>
  </r>
  <r>
    <s v="900453888"/>
    <x v="0"/>
    <n v="-850"/>
  </r>
  <r>
    <s v="900453892"/>
    <x v="0"/>
    <n v="-850"/>
  </r>
  <r>
    <s v="900453893"/>
    <x v="7"/>
    <n v="-1000"/>
  </r>
  <r>
    <s v="900453910"/>
    <x v="1"/>
    <n v="-850"/>
  </r>
  <r>
    <s v="900453911"/>
    <x v="0"/>
    <n v="-850"/>
  </r>
  <r>
    <s v="900453912"/>
    <x v="0"/>
    <n v="-850"/>
  </r>
  <r>
    <s v="900453913"/>
    <x v="0"/>
    <n v="-850"/>
  </r>
  <r>
    <s v="900453919"/>
    <x v="0"/>
    <n v="-850"/>
  </r>
  <r>
    <s v="900453927"/>
    <x v="0"/>
    <n v="-850"/>
  </r>
  <r>
    <s v="900453937"/>
    <x v="2"/>
    <n v="-850"/>
  </r>
  <r>
    <s v="900453942"/>
    <x v="3"/>
    <n v="-850"/>
  </r>
  <r>
    <s v="900453944"/>
    <x v="3"/>
    <n v="-850"/>
  </r>
  <r>
    <s v="900453970"/>
    <x v="0"/>
    <n v="-850"/>
  </r>
  <r>
    <s v="900453971"/>
    <x v="0"/>
    <n v="-850"/>
  </r>
  <r>
    <s v="900453974"/>
    <x v="0"/>
    <n v="-850"/>
  </r>
  <r>
    <s v="900453984"/>
    <x v="0"/>
    <n v="-850"/>
  </r>
  <r>
    <s v="900453985"/>
    <x v="7"/>
    <n v="-1000"/>
  </r>
  <r>
    <s v="900453988"/>
    <x v="7"/>
    <n v="-1000"/>
  </r>
  <r>
    <s v="900454027"/>
    <x v="1"/>
    <n v="-850"/>
  </r>
  <r>
    <s v="900454033"/>
    <x v="2"/>
    <n v="-850"/>
  </r>
  <r>
    <s v="900454035"/>
    <x v="6"/>
    <n v="-850"/>
  </r>
  <r>
    <s v="900454042"/>
    <x v="2"/>
    <n v="-850"/>
  </r>
  <r>
    <s v="900454043"/>
    <x v="2"/>
    <n v="-850"/>
  </r>
  <r>
    <s v="900454054"/>
    <x v="6"/>
    <n v="-850"/>
  </r>
  <r>
    <s v="900454060"/>
    <x v="4"/>
    <n v="-850"/>
  </r>
  <r>
    <s v="900454073"/>
    <x v="6"/>
    <n v="-850"/>
  </r>
  <r>
    <s v="900454079"/>
    <x v="8"/>
    <n v="-850"/>
  </r>
  <r>
    <s v="900454080"/>
    <x v="8"/>
    <n v="-850"/>
  </r>
  <r>
    <s v="900454144"/>
    <x v="2"/>
    <n v="-850"/>
  </r>
  <r>
    <s v="900454175"/>
    <x v="7"/>
    <n v="-1000"/>
  </r>
  <r>
    <s v="900454180"/>
    <x v="0"/>
    <n v="-850"/>
  </r>
  <r>
    <s v="900454187"/>
    <x v="7"/>
    <n v="-1000"/>
  </r>
  <r>
    <s v="900454193"/>
    <x v="7"/>
    <n v="-1000"/>
  </r>
  <r>
    <s v="900454195"/>
    <x v="3"/>
    <n v="-850"/>
  </r>
  <r>
    <s v="900454198"/>
    <x v="3"/>
    <n v="-850"/>
  </r>
  <r>
    <s v="900454206"/>
    <x v="6"/>
    <n v="-850"/>
  </r>
  <r>
    <s v="900454219"/>
    <x v="2"/>
    <n v="-850"/>
  </r>
  <r>
    <s v="900454221"/>
    <x v="3"/>
    <n v="-850"/>
  </r>
  <r>
    <s v="900454227"/>
    <x v="0"/>
    <n v="-850"/>
  </r>
  <r>
    <s v="900454232"/>
    <x v="0"/>
    <n v="-850"/>
  </r>
  <r>
    <s v="900454245"/>
    <x v="0"/>
    <n v="-850"/>
  </r>
  <r>
    <s v="900454249"/>
    <x v="3"/>
    <n v="-850"/>
  </r>
  <r>
    <s v="900454250"/>
    <x v="5"/>
    <n v="-850"/>
  </r>
  <r>
    <s v="900454263"/>
    <x v="1"/>
    <n v="-850"/>
  </r>
  <r>
    <s v="900454270"/>
    <x v="2"/>
    <n v="-850"/>
  </r>
  <r>
    <s v="900454280"/>
    <x v="6"/>
    <n v="-850"/>
  </r>
  <r>
    <s v="900454284"/>
    <x v="0"/>
    <n v="-850"/>
  </r>
  <r>
    <s v="900454286"/>
    <x v="0"/>
    <n v="-850"/>
  </r>
  <r>
    <s v="900454294"/>
    <x v="2"/>
    <n v="-850"/>
  </r>
  <r>
    <s v="900454296"/>
    <x v="1"/>
    <n v="-850"/>
  </r>
  <r>
    <s v="900454313"/>
    <x v="3"/>
    <n v="-850"/>
  </r>
  <r>
    <s v="900454325"/>
    <x v="3"/>
    <n v="-850"/>
  </r>
  <r>
    <s v="900454351"/>
    <x v="2"/>
    <n v="-850"/>
  </r>
  <r>
    <s v="900454355"/>
    <x v="2"/>
    <n v="-850"/>
  </r>
  <r>
    <s v="900454356"/>
    <x v="2"/>
    <n v="-850"/>
  </r>
  <r>
    <s v="900454369"/>
    <x v="8"/>
    <n v="-850"/>
  </r>
  <r>
    <s v="900454376"/>
    <x v="2"/>
    <n v="-850"/>
  </r>
  <r>
    <s v="900454377"/>
    <x v="0"/>
    <n v="-850"/>
  </r>
  <r>
    <s v="900454378"/>
    <x v="1"/>
    <n v="-850"/>
  </r>
  <r>
    <s v="900454380"/>
    <x v="8"/>
    <n v="-850"/>
  </r>
  <r>
    <s v="900454385"/>
    <x v="3"/>
    <n v="-850"/>
  </r>
  <r>
    <s v="900454386"/>
    <x v="3"/>
    <n v="-850"/>
  </r>
  <r>
    <s v="900454387"/>
    <x v="3"/>
    <n v="-850"/>
  </r>
  <r>
    <s v="900454394"/>
    <x v="7"/>
    <n v="-1000"/>
  </r>
  <r>
    <s v="900454403"/>
    <x v="3"/>
    <n v="-850"/>
  </r>
  <r>
    <s v="900454429"/>
    <x v="2"/>
    <n v="-850"/>
  </r>
  <r>
    <s v="900454435"/>
    <x v="2"/>
    <n v="-850"/>
  </r>
  <r>
    <s v="900454438"/>
    <x v="0"/>
    <n v="-850"/>
  </r>
  <r>
    <s v="900454439"/>
    <x v="2"/>
    <n v="-850"/>
  </r>
  <r>
    <s v="900454452"/>
    <x v="6"/>
    <n v="-850"/>
  </r>
  <r>
    <s v="900454454"/>
    <x v="8"/>
    <n v="-850"/>
  </r>
  <r>
    <s v="900454466"/>
    <x v="6"/>
    <n v="-850"/>
  </r>
  <r>
    <s v="900454481"/>
    <x v="6"/>
    <n v="-850"/>
  </r>
  <r>
    <s v="900454482"/>
    <x v="1"/>
    <n v="-850"/>
  </r>
  <r>
    <s v="900454490"/>
    <x v="3"/>
    <n v="-850"/>
  </r>
  <r>
    <s v="900454513"/>
    <x v="3"/>
    <n v="-850"/>
  </r>
  <r>
    <s v="900454524"/>
    <x v="3"/>
    <n v="-850"/>
  </r>
  <r>
    <s v="900454525"/>
    <x v="8"/>
    <n v="-850"/>
  </r>
  <r>
    <s v="900454526"/>
    <x v="3"/>
    <n v="-850"/>
  </r>
  <r>
    <s v="900454529"/>
    <x v="3"/>
    <n v="-850"/>
  </r>
  <r>
    <s v="900454533"/>
    <x v="3"/>
    <n v="-850"/>
  </r>
  <r>
    <s v="900454535"/>
    <x v="3"/>
    <n v="-850"/>
  </r>
  <r>
    <s v="900454539"/>
    <x v="1"/>
    <n v="-850"/>
  </r>
  <r>
    <s v="900454543"/>
    <x v="1"/>
    <n v="-850"/>
  </r>
  <r>
    <s v="900454555"/>
    <x v="5"/>
    <n v="-850"/>
  </r>
  <r>
    <s v="900454560"/>
    <x v="3"/>
    <n v="-850"/>
  </r>
  <r>
    <s v="900454568"/>
    <x v="3"/>
    <n v="-850"/>
  </r>
  <r>
    <s v="900454570"/>
    <x v="4"/>
    <n v="-850"/>
  </r>
  <r>
    <s v="900454571"/>
    <x v="4"/>
    <n v="-850"/>
  </r>
  <r>
    <s v="900454580"/>
    <x v="6"/>
    <n v="-850"/>
  </r>
  <r>
    <s v="900454584"/>
    <x v="3"/>
    <n v="-850"/>
  </r>
  <r>
    <s v="900454588"/>
    <x v="2"/>
    <n v="-850"/>
  </r>
  <r>
    <s v="900454605"/>
    <x v="1"/>
    <n v="-850"/>
  </r>
  <r>
    <s v="900454619"/>
    <x v="5"/>
    <n v="-850"/>
  </r>
  <r>
    <s v="900454624"/>
    <x v="5"/>
    <n v="-850"/>
  </r>
  <r>
    <s v="900454627"/>
    <x v="5"/>
    <n v="-850"/>
  </r>
  <r>
    <s v="900454631"/>
    <x v="2"/>
    <n v="-850"/>
  </r>
  <r>
    <s v="900454657"/>
    <x v="2"/>
    <n v="-850"/>
  </r>
  <r>
    <s v="900454670"/>
    <x v="7"/>
    <n v="-1000"/>
  </r>
  <r>
    <s v="900454671"/>
    <x v="7"/>
    <n v="-1000"/>
  </r>
  <r>
    <s v="900454681"/>
    <x v="7"/>
    <n v="-1000"/>
  </r>
  <r>
    <s v="900454684"/>
    <x v="7"/>
    <n v="-1000"/>
  </r>
  <r>
    <s v="900454705"/>
    <x v="0"/>
    <n v="-850"/>
  </r>
  <r>
    <s v="900454718"/>
    <x v="8"/>
    <n v="-850"/>
  </r>
  <r>
    <s v="900454719"/>
    <x v="0"/>
    <n v="-850"/>
  </r>
  <r>
    <s v="900454725"/>
    <x v="0"/>
    <n v="-850"/>
  </r>
  <r>
    <s v="900454729"/>
    <x v="7"/>
    <n v="-1000"/>
  </r>
  <r>
    <s v="900454731"/>
    <x v="2"/>
    <n v="-850"/>
  </r>
  <r>
    <s v="900454753"/>
    <x v="0"/>
    <n v="-850"/>
  </r>
  <r>
    <s v="900454762"/>
    <x v="3"/>
    <n v="-850"/>
  </r>
  <r>
    <s v="900454774"/>
    <x v="2"/>
    <n v="-850"/>
  </r>
  <r>
    <s v="900454803"/>
    <x v="0"/>
    <n v="-850"/>
  </r>
  <r>
    <s v="900454804"/>
    <x v="8"/>
    <n v="-850"/>
  </r>
  <r>
    <s v="900454807"/>
    <x v="3"/>
    <n v="-850"/>
  </r>
  <r>
    <s v="900454808"/>
    <x v="3"/>
    <n v="-850"/>
  </r>
  <r>
    <s v="900454809"/>
    <x v="3"/>
    <n v="-850"/>
  </r>
  <r>
    <s v="900454816"/>
    <x v="7"/>
    <n v="-1000"/>
  </r>
  <r>
    <s v="900454826"/>
    <x v="8"/>
    <n v="-850"/>
  </r>
  <r>
    <s v="900454831"/>
    <x v="6"/>
    <n v="-850"/>
  </r>
  <r>
    <s v="900454835"/>
    <x v="5"/>
    <n v="-850"/>
  </r>
  <r>
    <s v="900454841"/>
    <x v="6"/>
    <n v="-850"/>
  </r>
  <r>
    <s v="900454843"/>
    <x v="3"/>
    <n v="-850"/>
  </r>
  <r>
    <s v="900454847"/>
    <x v="3"/>
    <n v="-850"/>
  </r>
  <r>
    <s v="900454872"/>
    <x v="4"/>
    <n v="-850"/>
  </r>
  <r>
    <s v="900454874"/>
    <x v="4"/>
    <n v="-850"/>
  </r>
  <r>
    <s v="900454882"/>
    <x v="6"/>
    <n v="-850"/>
  </r>
  <r>
    <s v="900454883"/>
    <x v="6"/>
    <n v="-850"/>
  </r>
  <r>
    <s v="900454887"/>
    <x v="3"/>
    <n v="-850"/>
  </r>
  <r>
    <s v="900454896"/>
    <x v="5"/>
    <n v="-850"/>
  </r>
  <r>
    <s v="900454914"/>
    <x v="5"/>
    <n v="-850"/>
  </r>
  <r>
    <s v="900454919"/>
    <x v="5"/>
    <n v="-850"/>
  </r>
  <r>
    <s v="900454961"/>
    <x v="0"/>
    <n v="-850"/>
  </r>
  <r>
    <s v="900454984"/>
    <x v="0"/>
    <n v="-850"/>
  </r>
  <r>
    <s v="900455005"/>
    <x v="0"/>
    <n v="-850"/>
  </r>
  <r>
    <s v="900455006"/>
    <x v="6"/>
    <n v="-850"/>
  </r>
  <r>
    <s v="900455009"/>
    <x v="7"/>
    <n v="-1000"/>
  </r>
  <r>
    <s v="900455017"/>
    <x v="8"/>
    <n v="-850"/>
  </r>
  <r>
    <s v="900455019"/>
    <x v="0"/>
    <n v="-850"/>
  </r>
  <r>
    <s v="900455028"/>
    <x v="5"/>
    <n v="-850"/>
  </r>
  <r>
    <s v="900455039"/>
    <x v="6"/>
    <n v="-850"/>
  </r>
  <r>
    <s v="900455040"/>
    <x v="6"/>
    <n v="-850"/>
  </r>
  <r>
    <s v="900455041"/>
    <x v="5"/>
    <n v="-850"/>
  </r>
  <r>
    <s v="900455062"/>
    <x v="8"/>
    <n v="-850"/>
  </r>
  <r>
    <s v="900455069"/>
    <x v="3"/>
    <n v="-850"/>
  </r>
  <r>
    <s v="900455074"/>
    <x v="8"/>
    <n v="-850"/>
  </r>
  <r>
    <s v="900455091"/>
    <x v="3"/>
    <n v="-850"/>
  </r>
  <r>
    <s v="900455095"/>
    <x v="4"/>
    <n v="-850"/>
  </r>
  <r>
    <s v="900455097"/>
    <x v="7"/>
    <n v="-1000"/>
  </r>
  <r>
    <s v="900455104"/>
    <x v="6"/>
    <n v="-850"/>
  </r>
  <r>
    <s v="900455105"/>
    <x v="3"/>
    <n v="-850"/>
  </r>
  <r>
    <s v="900455106"/>
    <x v="7"/>
    <n v="-1000"/>
  </r>
  <r>
    <s v="900455114"/>
    <x v="7"/>
    <n v="-1000"/>
  </r>
  <r>
    <s v="900455124"/>
    <x v="4"/>
    <n v="-850"/>
  </r>
  <r>
    <s v="900455134"/>
    <x v="3"/>
    <n v="-850"/>
  </r>
  <r>
    <s v="900455143"/>
    <x v="4"/>
    <n v="-850"/>
  </r>
  <r>
    <s v="900455144"/>
    <x v="4"/>
    <n v="-850"/>
  </r>
  <r>
    <s v="900455189"/>
    <x v="2"/>
    <n v="-850"/>
  </r>
  <r>
    <s v="900455202"/>
    <x v="1"/>
    <n v="-850"/>
  </r>
  <r>
    <s v="900455217"/>
    <x v="2"/>
    <n v="-850"/>
  </r>
  <r>
    <s v="900455230"/>
    <x v="0"/>
    <n v="-850"/>
  </r>
  <r>
    <s v="900455257"/>
    <x v="1"/>
    <n v="-850"/>
  </r>
  <r>
    <s v="900455271"/>
    <x v="0"/>
    <n v="-850"/>
  </r>
  <r>
    <s v="900455285"/>
    <x v="3"/>
    <n v="-850"/>
  </r>
  <r>
    <s v="900455287"/>
    <x v="3"/>
    <n v="-850"/>
  </r>
  <r>
    <s v="900455289"/>
    <x v="5"/>
    <n v="-850"/>
  </r>
  <r>
    <s v="900455293"/>
    <x v="5"/>
    <n v="-850"/>
  </r>
  <r>
    <s v="900455311"/>
    <x v="0"/>
    <n v="-850"/>
  </r>
  <r>
    <s v="900455313"/>
    <x v="0"/>
    <n v="-850"/>
  </r>
  <r>
    <s v="900455325"/>
    <x v="3"/>
    <n v="-850"/>
  </r>
  <r>
    <s v="900455328"/>
    <x v="3"/>
    <n v="-850"/>
  </r>
  <r>
    <s v="900455329"/>
    <x v="3"/>
    <n v="-850"/>
  </r>
  <r>
    <s v="900455330"/>
    <x v="3"/>
    <n v="-850"/>
  </r>
  <r>
    <s v="900455331"/>
    <x v="3"/>
    <n v="-850"/>
  </r>
  <r>
    <s v="900455334"/>
    <x v="3"/>
    <n v="-850"/>
  </r>
  <r>
    <s v="900455342"/>
    <x v="3"/>
    <n v="-850"/>
  </r>
  <r>
    <s v="900455344"/>
    <x v="6"/>
    <n v="-850"/>
  </r>
  <r>
    <s v="900455361"/>
    <x v="8"/>
    <n v="-850"/>
  </r>
  <r>
    <s v="900455363"/>
    <x v="0"/>
    <n v="-850"/>
  </r>
  <r>
    <s v="900455369"/>
    <x v="0"/>
    <n v="-850"/>
  </r>
  <r>
    <s v="900455372"/>
    <x v="3"/>
    <n v="-850"/>
  </r>
  <r>
    <s v="900455373"/>
    <x v="0"/>
    <n v="-850"/>
  </r>
  <r>
    <s v="900455383"/>
    <x v="3"/>
    <n v="-850"/>
  </r>
  <r>
    <s v="900455388"/>
    <x v="0"/>
    <n v="-850"/>
  </r>
  <r>
    <s v="900455410"/>
    <x v="8"/>
    <n v="-850"/>
  </r>
  <r>
    <s v="900455422"/>
    <x v="7"/>
    <n v="-1000"/>
  </r>
  <r>
    <s v="900455427"/>
    <x v="2"/>
    <n v="-850"/>
  </r>
  <r>
    <s v="900455447"/>
    <x v="4"/>
    <n v="-850"/>
  </r>
  <r>
    <s v="900455449"/>
    <x v="7"/>
    <n v="-1000"/>
  </r>
  <r>
    <s v="900455456"/>
    <x v="2"/>
    <n v="-850"/>
  </r>
  <r>
    <s v="900455469"/>
    <x v="3"/>
    <n v="-850"/>
  </r>
  <r>
    <s v="900455481"/>
    <x v="3"/>
    <n v="-850"/>
  </r>
  <r>
    <s v="900455493"/>
    <x v="1"/>
    <n v="-850"/>
  </r>
  <r>
    <s v="900455497"/>
    <x v="6"/>
    <n v="-850"/>
  </r>
  <r>
    <s v="900455534"/>
    <x v="7"/>
    <n v="-1000"/>
  </r>
  <r>
    <s v="900455535"/>
    <x v="3"/>
    <n v="-850"/>
  </r>
  <r>
    <s v="900455573"/>
    <x v="5"/>
    <n v="-850"/>
  </r>
  <r>
    <s v="900455587"/>
    <x v="2"/>
    <n v="-850"/>
  </r>
  <r>
    <s v="900455611"/>
    <x v="7"/>
    <n v="-1000"/>
  </r>
  <r>
    <s v="900455636"/>
    <x v="8"/>
    <n v="-850"/>
  </r>
  <r>
    <s v="900455667"/>
    <x v="7"/>
    <n v="-1000"/>
  </r>
  <r>
    <s v="900455671"/>
    <x v="1"/>
    <n v="-850"/>
  </r>
  <r>
    <s v="900455675"/>
    <x v="1"/>
    <n v="-850"/>
  </r>
  <r>
    <s v="900455680"/>
    <x v="3"/>
    <n v="-850"/>
  </r>
  <r>
    <s v="900455684"/>
    <x v="3"/>
    <n v="-850"/>
  </r>
  <r>
    <s v="900455685"/>
    <x v="3"/>
    <n v="-850"/>
  </r>
  <r>
    <s v="900455690"/>
    <x v="0"/>
    <n v="-850"/>
  </r>
  <r>
    <s v="900455696"/>
    <x v="6"/>
    <n v="-850"/>
  </r>
  <r>
    <s v="900455712"/>
    <x v="7"/>
    <n v="-1000"/>
  </r>
  <r>
    <s v="900455716"/>
    <x v="2"/>
    <n v="-850"/>
  </r>
  <r>
    <s v="900455718"/>
    <x v="0"/>
    <n v="-850"/>
  </r>
  <r>
    <s v="900455719"/>
    <x v="0"/>
    <n v="-850"/>
  </r>
  <r>
    <s v="900455725"/>
    <x v="0"/>
    <n v="-850"/>
  </r>
  <r>
    <s v="900455735"/>
    <x v="0"/>
    <n v="-850"/>
  </r>
  <r>
    <s v="900455740"/>
    <x v="0"/>
    <n v="-850"/>
  </r>
  <r>
    <s v="900455752"/>
    <x v="2"/>
    <n v="-850"/>
  </r>
  <r>
    <s v="900455754"/>
    <x v="6"/>
    <n v="-850"/>
  </r>
  <r>
    <s v="900455758"/>
    <x v="3"/>
    <n v="-850"/>
  </r>
  <r>
    <s v="900455759"/>
    <x v="0"/>
    <n v="-850"/>
  </r>
  <r>
    <s v="900455761"/>
    <x v="0"/>
    <n v="-850"/>
  </r>
  <r>
    <s v="900455762"/>
    <x v="8"/>
    <n v="-850"/>
  </r>
  <r>
    <s v="900455763"/>
    <x v="0"/>
    <n v="-850"/>
  </r>
  <r>
    <s v="900455764"/>
    <x v="0"/>
    <n v="-850"/>
  </r>
  <r>
    <s v="900455766"/>
    <x v="0"/>
    <n v="-850"/>
  </r>
  <r>
    <s v="900455792"/>
    <x v="3"/>
    <n v="-850"/>
  </r>
  <r>
    <s v="900455798"/>
    <x v="3"/>
    <n v="-850"/>
  </r>
  <r>
    <s v="900455813"/>
    <x v="1"/>
    <n v="-850"/>
  </r>
  <r>
    <s v="900455818"/>
    <x v="7"/>
    <n v="-1000"/>
  </r>
  <r>
    <s v="900455832"/>
    <x v="3"/>
    <n v="-850"/>
  </r>
  <r>
    <s v="900455857"/>
    <x v="4"/>
    <n v="-850"/>
  </r>
  <r>
    <s v="900455872"/>
    <x v="5"/>
    <n v="-850"/>
  </r>
  <r>
    <s v="900455876"/>
    <x v="2"/>
    <n v="-850"/>
  </r>
  <r>
    <s v="900455883"/>
    <x v="2"/>
    <n v="-850"/>
  </r>
  <r>
    <s v="900455884"/>
    <x v="2"/>
    <n v="-850"/>
  </r>
  <r>
    <s v="900455888"/>
    <x v="2"/>
    <n v="-850"/>
  </r>
  <r>
    <s v="900455910"/>
    <x v="7"/>
    <n v="-1000"/>
  </r>
  <r>
    <s v="900455933"/>
    <x v="7"/>
    <n v="-1000"/>
  </r>
  <r>
    <s v="900455953"/>
    <x v="3"/>
    <n v="-850"/>
  </r>
  <r>
    <s v="900455958"/>
    <x v="2"/>
    <n v="-850"/>
  </r>
  <r>
    <s v="900455959"/>
    <x v="2"/>
    <n v="-850"/>
  </r>
  <r>
    <s v="900455965"/>
    <x v="7"/>
    <n v="-1000"/>
  </r>
  <r>
    <s v="900455966"/>
    <x v="7"/>
    <n v="-1000"/>
  </r>
  <r>
    <s v="900455970"/>
    <x v="5"/>
    <n v="-850"/>
  </r>
  <r>
    <s v="900455975"/>
    <x v="5"/>
    <n v="-850"/>
  </r>
  <r>
    <s v="900455976"/>
    <x v="5"/>
    <n v="-850"/>
  </r>
  <r>
    <s v="900455999"/>
    <x v="0"/>
    <n v="-850"/>
  </r>
  <r>
    <s v="900456001"/>
    <x v="0"/>
    <n v="-850"/>
  </r>
  <r>
    <s v="900456003"/>
    <x v="0"/>
    <n v="-850"/>
  </r>
  <r>
    <s v="900456005"/>
    <x v="5"/>
    <n v="-850"/>
  </r>
  <r>
    <s v="900456006"/>
    <x v="0"/>
    <n v="-850"/>
  </r>
  <r>
    <s v="900456042"/>
    <x v="2"/>
    <n v="-850"/>
  </r>
  <r>
    <s v="900456087"/>
    <x v="8"/>
    <n v="-850"/>
  </r>
  <r>
    <s v="900456095"/>
    <x v="3"/>
    <n v="-850"/>
  </r>
  <r>
    <s v="900456101"/>
    <x v="6"/>
    <n v="-850"/>
  </r>
  <r>
    <s v="900456118"/>
    <x v="3"/>
    <n v="-850"/>
  </r>
  <r>
    <s v="900456139"/>
    <x v="2"/>
    <n v="-850"/>
  </r>
  <r>
    <s v="900456151"/>
    <x v="7"/>
    <n v="-1000"/>
  </r>
  <r>
    <s v="900456169"/>
    <x v="1"/>
    <n v="-850"/>
  </r>
  <r>
    <s v="900456170"/>
    <x v="7"/>
    <n v="-1000"/>
  </r>
  <r>
    <s v="900456171"/>
    <x v="7"/>
    <n v="-1000"/>
  </r>
  <r>
    <s v="900456174"/>
    <x v="7"/>
    <n v="-1000"/>
  </r>
  <r>
    <s v="900456178"/>
    <x v="6"/>
    <n v="-850"/>
  </r>
  <r>
    <s v="900456182"/>
    <x v="3"/>
    <n v="-850"/>
  </r>
  <r>
    <s v="900456188"/>
    <x v="3"/>
    <n v="-850"/>
  </r>
  <r>
    <s v="900456201"/>
    <x v="5"/>
    <n v="-850"/>
  </r>
  <r>
    <s v="900456202"/>
    <x v="5"/>
    <n v="-850"/>
  </r>
  <r>
    <s v="900456205"/>
    <x v="5"/>
    <n v="-850"/>
  </r>
  <r>
    <s v="900456216"/>
    <x v="0"/>
    <n v="-850"/>
  </r>
  <r>
    <s v="900456218"/>
    <x v="0"/>
    <n v="-850"/>
  </r>
  <r>
    <s v="900456230"/>
    <x v="6"/>
    <n v="-850"/>
  </r>
  <r>
    <s v="900456241"/>
    <x v="6"/>
    <n v="-850"/>
  </r>
  <r>
    <s v="900456248"/>
    <x v="6"/>
    <n v="-850"/>
  </r>
  <r>
    <s v="900456250"/>
    <x v="6"/>
    <n v="-850"/>
  </r>
  <r>
    <s v="900456261"/>
    <x v="7"/>
    <n v="-1000"/>
  </r>
  <r>
    <s v="900456263"/>
    <x v="7"/>
    <n v="-1000"/>
  </r>
  <r>
    <s v="900456269"/>
    <x v="7"/>
    <n v="-1000"/>
  </r>
  <r>
    <s v="900456271"/>
    <x v="7"/>
    <n v="-1000"/>
  </r>
  <r>
    <s v="900456281"/>
    <x v="5"/>
    <n v="-850"/>
  </r>
  <r>
    <s v="900456290"/>
    <x v="5"/>
    <n v="-850"/>
  </r>
  <r>
    <s v="900456304"/>
    <x v="7"/>
    <n v="-1000"/>
  </r>
  <r>
    <s v="900456319"/>
    <x v="7"/>
    <n v="-1000"/>
  </r>
  <r>
    <s v="900456327"/>
    <x v="4"/>
    <n v="-850"/>
  </r>
  <r>
    <s v="900456333"/>
    <x v="5"/>
    <n v="-850"/>
  </r>
  <r>
    <s v="900456338"/>
    <x v="2"/>
    <n v="-850"/>
  </r>
  <r>
    <s v="900456351"/>
    <x v="2"/>
    <n v="-850"/>
  </r>
  <r>
    <s v="900456356"/>
    <x v="6"/>
    <n v="-850"/>
  </r>
  <r>
    <s v="900456396"/>
    <x v="7"/>
    <n v="-1000"/>
  </r>
  <r>
    <s v="900456398"/>
    <x v="7"/>
    <n v="-1000"/>
  </r>
  <r>
    <s v="900456456"/>
    <x v="0"/>
    <n v="-850"/>
  </r>
  <r>
    <s v="900456458"/>
    <x v="3"/>
    <n v="-850"/>
  </r>
  <r>
    <s v="900456461"/>
    <x v="3"/>
    <n v="-850"/>
  </r>
  <r>
    <s v="900456463"/>
    <x v="3"/>
    <n v="-850"/>
  </r>
  <r>
    <s v="900456466"/>
    <x v="5"/>
    <n v="-850"/>
  </r>
  <r>
    <s v="900456467"/>
    <x v="0"/>
    <n v="-850"/>
  </r>
  <r>
    <s v="900456469"/>
    <x v="5"/>
    <n v="-850"/>
  </r>
  <r>
    <s v="900456525"/>
    <x v="2"/>
    <n v="-850"/>
  </r>
  <r>
    <s v="900456527"/>
    <x v="2"/>
    <n v="-850"/>
  </r>
  <r>
    <s v="900456532"/>
    <x v="2"/>
    <n v="-850"/>
  </r>
  <r>
    <s v="900456563"/>
    <x v="1"/>
    <n v="-850"/>
  </r>
  <r>
    <s v="900456570"/>
    <x v="2"/>
    <n v="-850"/>
  </r>
  <r>
    <s v="900456578"/>
    <x v="2"/>
    <n v="-850"/>
  </r>
  <r>
    <s v="900456596"/>
    <x v="7"/>
    <n v="-1000"/>
  </r>
  <r>
    <s v="900456633"/>
    <x v="1"/>
    <n v="-850"/>
  </r>
  <r>
    <s v="900456642"/>
    <x v="3"/>
    <n v="-850"/>
  </r>
  <r>
    <s v="900456662"/>
    <x v="6"/>
    <n v="-850"/>
  </r>
  <r>
    <s v="900456665"/>
    <x v="6"/>
    <n v="-850"/>
  </r>
  <r>
    <s v="900456710"/>
    <x v="5"/>
    <n v="-850"/>
  </r>
  <r>
    <s v="900456720"/>
    <x v="3"/>
    <n v="-850"/>
  </r>
  <r>
    <s v="900456731"/>
    <x v="3"/>
    <n v="-850"/>
  </r>
  <r>
    <s v="900456734"/>
    <x v="3"/>
    <n v="-850"/>
  </r>
  <r>
    <s v="900456784"/>
    <x v="8"/>
    <n v="-850"/>
  </r>
  <r>
    <s v="900456787"/>
    <x v="8"/>
    <n v="-850"/>
  </r>
  <r>
    <s v="900456807"/>
    <x v="3"/>
    <n v="-850"/>
  </r>
  <r>
    <s v="900456808"/>
    <x v="7"/>
    <n v="-1000"/>
  </r>
  <r>
    <s v="900456811"/>
    <x v="0"/>
    <n v="-850"/>
  </r>
  <r>
    <s v="900456815"/>
    <x v="8"/>
    <n v="-850"/>
  </r>
  <r>
    <s v="900456818"/>
    <x v="0"/>
    <n v="-850"/>
  </r>
  <r>
    <s v="900456821"/>
    <x v="2"/>
    <n v="-850"/>
  </r>
  <r>
    <s v="900456823"/>
    <x v="2"/>
    <n v="-850"/>
  </r>
  <r>
    <s v="900456825"/>
    <x v="7"/>
    <n v="-1000"/>
  </r>
  <r>
    <s v="900456850"/>
    <x v="5"/>
    <n v="-850"/>
  </r>
  <r>
    <s v="900456863"/>
    <x v="3"/>
    <n v="-850"/>
  </r>
  <r>
    <s v="900456864"/>
    <x v="3"/>
    <n v="-850"/>
  </r>
  <r>
    <s v="900456866"/>
    <x v="3"/>
    <n v="-850"/>
  </r>
  <r>
    <s v="900456867"/>
    <x v="3"/>
    <n v="-850"/>
  </r>
  <r>
    <s v="900456876"/>
    <x v="3"/>
    <n v="-850"/>
  </r>
  <r>
    <s v="900456888"/>
    <x v="0"/>
    <n v="-850"/>
  </r>
  <r>
    <s v="900456897"/>
    <x v="3"/>
    <n v="-850"/>
  </r>
  <r>
    <s v="900456898"/>
    <x v="3"/>
    <n v="-850"/>
  </r>
  <r>
    <s v="900456900"/>
    <x v="3"/>
    <n v="-850"/>
  </r>
  <r>
    <s v="900456911"/>
    <x v="3"/>
    <n v="-850"/>
  </r>
  <r>
    <s v="900456912"/>
    <x v="3"/>
    <n v="-850"/>
  </r>
  <r>
    <s v="900456917"/>
    <x v="3"/>
    <n v="-850"/>
  </r>
  <r>
    <s v="900456940"/>
    <x v="3"/>
    <n v="-850"/>
  </r>
  <r>
    <s v="900456941"/>
    <x v="3"/>
    <n v="-850"/>
  </r>
  <r>
    <s v="900456949"/>
    <x v="1"/>
    <n v="-850"/>
  </r>
  <r>
    <s v="900456981"/>
    <x v="7"/>
    <n v="-1000"/>
  </r>
  <r>
    <s v="900456997"/>
    <x v="1"/>
    <n v="-850"/>
  </r>
  <r>
    <s v="900456998"/>
    <x v="5"/>
    <n v="-850"/>
  </r>
  <r>
    <s v="900457020"/>
    <x v="7"/>
    <n v="-1000"/>
  </r>
  <r>
    <s v="900457024"/>
    <x v="2"/>
    <n v="-850"/>
  </r>
  <r>
    <s v="900457060"/>
    <x v="5"/>
    <n v="-850"/>
  </r>
  <r>
    <s v="900457094"/>
    <x v="3"/>
    <n v="-850"/>
  </r>
  <r>
    <s v="900457121"/>
    <x v="7"/>
    <n v="-1000"/>
  </r>
  <r>
    <s v="900457125"/>
    <x v="7"/>
    <n v="-1000"/>
  </r>
  <r>
    <s v="900457132"/>
    <x v="7"/>
    <n v="-1000"/>
  </r>
  <r>
    <s v="900457163"/>
    <x v="3"/>
    <n v="-850"/>
  </r>
  <r>
    <s v="900457180"/>
    <x v="7"/>
    <n v="-1000"/>
  </r>
  <r>
    <s v="900457193"/>
    <x v="6"/>
    <n v="-850"/>
  </r>
  <r>
    <s v="900457195"/>
    <x v="6"/>
    <n v="-850"/>
  </r>
  <r>
    <s v="900457197"/>
    <x v="3"/>
    <n v="-850"/>
  </r>
  <r>
    <s v="900457206"/>
    <x v="7"/>
    <n v="-1000"/>
  </r>
  <r>
    <s v="900457208"/>
    <x v="7"/>
    <n v="-1000"/>
  </r>
  <r>
    <s v="900457210"/>
    <x v="7"/>
    <n v="-1000"/>
  </r>
  <r>
    <s v="900457232"/>
    <x v="6"/>
    <n v="-850"/>
  </r>
  <r>
    <s v="900457237"/>
    <x v="6"/>
    <n v="-850"/>
  </r>
  <r>
    <s v="900457243"/>
    <x v="3"/>
    <n v="-850"/>
  </r>
  <r>
    <s v="900457245"/>
    <x v="3"/>
    <n v="-850"/>
  </r>
  <r>
    <s v="900457246"/>
    <x v="3"/>
    <n v="-850"/>
  </r>
  <r>
    <s v="900457279"/>
    <x v="7"/>
    <n v="-1000"/>
  </r>
  <r>
    <s v="900457283"/>
    <x v="7"/>
    <n v="-1000"/>
  </r>
  <r>
    <s v="900457286"/>
    <x v="2"/>
    <n v="-850"/>
  </r>
  <r>
    <s v="900457290"/>
    <x v="6"/>
    <n v="-850"/>
  </r>
  <r>
    <s v="900457297"/>
    <x v="2"/>
    <n v="-850"/>
  </r>
  <r>
    <s v="900457303"/>
    <x v="6"/>
    <n v="-850"/>
  </r>
  <r>
    <s v="900457306"/>
    <x v="7"/>
    <n v="-1000"/>
  </r>
  <r>
    <s v="900457307"/>
    <x v="0"/>
    <n v="-850"/>
  </r>
  <r>
    <s v="900457335"/>
    <x v="5"/>
    <n v="-850"/>
  </r>
  <r>
    <s v="900457345"/>
    <x v="5"/>
    <n v="-850"/>
  </r>
  <r>
    <s v="900457347"/>
    <x v="7"/>
    <n v="-1000"/>
  </r>
  <r>
    <s v="900457377"/>
    <x v="5"/>
    <n v="-850"/>
  </r>
  <r>
    <s v="900457379"/>
    <x v="5"/>
    <n v="-850"/>
  </r>
  <r>
    <s v="900457405"/>
    <x v="0"/>
    <n v="-850"/>
  </r>
  <r>
    <s v="900457433"/>
    <x v="3"/>
    <n v="-850"/>
  </r>
  <r>
    <s v="900457443"/>
    <x v="1"/>
    <n v="-850"/>
  </r>
  <r>
    <s v="900457480"/>
    <x v="3"/>
    <n v="-850"/>
  </r>
  <r>
    <s v="900457512"/>
    <x v="2"/>
    <n v="-850"/>
  </r>
  <r>
    <s v="900457514"/>
    <x v="6"/>
    <n v="-850"/>
  </r>
  <r>
    <s v="900457515"/>
    <x v="3"/>
    <n v="-850"/>
  </r>
  <r>
    <s v="900457516"/>
    <x v="6"/>
    <n v="-850"/>
  </r>
  <r>
    <s v="900457520"/>
    <x v="2"/>
    <n v="-850"/>
  </r>
  <r>
    <s v="900457521"/>
    <x v="2"/>
    <n v="-850"/>
  </r>
  <r>
    <s v="900457523"/>
    <x v="3"/>
    <n v="-850"/>
  </r>
  <r>
    <s v="900457527"/>
    <x v="3"/>
    <n v="-850"/>
  </r>
  <r>
    <s v="900457530"/>
    <x v="7"/>
    <n v="-1000"/>
  </r>
  <r>
    <s v="900457536"/>
    <x v="5"/>
    <n v="-850"/>
  </r>
  <r>
    <s v="900457539"/>
    <x v="5"/>
    <n v="-850"/>
  </r>
  <r>
    <s v="900457540"/>
    <x v="5"/>
    <n v="-850"/>
  </r>
  <r>
    <s v="900457547"/>
    <x v="8"/>
    <n v="-850"/>
  </r>
  <r>
    <s v="900457568"/>
    <x v="0"/>
    <n v="-850"/>
  </r>
  <r>
    <s v="900457571"/>
    <x v="0"/>
    <n v="-850"/>
  </r>
  <r>
    <s v="900457573"/>
    <x v="0"/>
    <n v="-850"/>
  </r>
  <r>
    <s v="900457576"/>
    <x v="0"/>
    <n v="-850"/>
  </r>
  <r>
    <s v="900457582"/>
    <x v="7"/>
    <n v="-1000"/>
  </r>
  <r>
    <s v="900457591"/>
    <x v="7"/>
    <n v="-1000"/>
  </r>
  <r>
    <s v="900457603"/>
    <x v="8"/>
    <n v="-850"/>
  </r>
  <r>
    <s v="900457612"/>
    <x v="7"/>
    <n v="-1000"/>
  </r>
  <r>
    <s v="900457646"/>
    <x v="8"/>
    <n v="-850"/>
  </r>
  <r>
    <s v="900457650"/>
    <x v="8"/>
    <n v="-850"/>
  </r>
  <r>
    <s v="900457651"/>
    <x v="2"/>
    <n v="-850"/>
  </r>
  <r>
    <s v="900457688"/>
    <x v="7"/>
    <n v="-1000"/>
  </r>
  <r>
    <s v="900457714"/>
    <x v="5"/>
    <n v="-850"/>
  </r>
  <r>
    <s v="900457716"/>
    <x v="5"/>
    <n v="-850"/>
  </r>
  <r>
    <s v="900457734"/>
    <x v="5"/>
    <n v="-850"/>
  </r>
  <r>
    <s v="900457735"/>
    <x v="2"/>
    <n v="-850"/>
  </r>
  <r>
    <s v="900457739"/>
    <x v="6"/>
    <n v="-850"/>
  </r>
  <r>
    <s v="900457775"/>
    <x v="7"/>
    <n v="-1000"/>
  </r>
  <r>
    <s v="900457802"/>
    <x v="7"/>
    <n v="-1000"/>
  </r>
  <r>
    <s v="900457808"/>
    <x v="7"/>
    <n v="-1000"/>
  </r>
  <r>
    <s v="900457825"/>
    <x v="0"/>
    <n v="-850"/>
  </r>
  <r>
    <s v="900457842"/>
    <x v="1"/>
    <n v="-850"/>
  </r>
  <r>
    <s v="900457852"/>
    <x v="3"/>
    <n v="-850"/>
  </r>
  <r>
    <s v="900457853"/>
    <x v="2"/>
    <n v="-850"/>
  </r>
  <r>
    <s v="900457861"/>
    <x v="0"/>
    <n v="-850"/>
  </r>
  <r>
    <s v="900457866"/>
    <x v="5"/>
    <n v="-850"/>
  </r>
  <r>
    <s v="900457868"/>
    <x v="5"/>
    <n v="-850"/>
  </r>
  <r>
    <s v="900457880"/>
    <x v="5"/>
    <n v="-850"/>
  </r>
  <r>
    <s v="900457887"/>
    <x v="2"/>
    <n v="-850"/>
  </r>
  <r>
    <s v="900457903"/>
    <x v="0"/>
    <n v="-850"/>
  </r>
  <r>
    <s v="900457906"/>
    <x v="4"/>
    <n v="-850"/>
  </r>
  <r>
    <s v="900457907"/>
    <x v="1"/>
    <n v="-850"/>
  </r>
  <r>
    <s v="900457915"/>
    <x v="1"/>
    <n v="-850"/>
  </r>
  <r>
    <s v="900457929"/>
    <x v="0"/>
    <n v="-850"/>
  </r>
  <r>
    <s v="900457937"/>
    <x v="0"/>
    <n v="-850"/>
  </r>
  <r>
    <s v="900457939"/>
    <x v="0"/>
    <n v="-850"/>
  </r>
  <r>
    <s v="900457943"/>
    <x v="5"/>
    <n v="-850"/>
  </r>
  <r>
    <s v="900457949"/>
    <x v="5"/>
    <n v="-850"/>
  </r>
  <r>
    <s v="900457956"/>
    <x v="5"/>
    <n v="-850"/>
  </r>
  <r>
    <s v="900457957"/>
    <x v="5"/>
    <n v="-850"/>
  </r>
  <r>
    <s v="900457987"/>
    <x v="2"/>
    <n v="-850"/>
  </r>
  <r>
    <s v="900457991"/>
    <x v="3"/>
    <n v="-850"/>
  </r>
  <r>
    <s v="900458020"/>
    <x v="2"/>
    <n v="-850"/>
  </r>
  <r>
    <s v="900458022"/>
    <x v="1"/>
    <n v="-850"/>
  </r>
  <r>
    <s v="900458026"/>
    <x v="6"/>
    <n v="-850"/>
  </r>
  <r>
    <s v="900458035"/>
    <x v="5"/>
    <n v="-850"/>
  </r>
  <r>
    <s v="900458048"/>
    <x v="4"/>
    <n v="-850"/>
  </r>
  <r>
    <s v="900458054"/>
    <x v="3"/>
    <n v="-850"/>
  </r>
  <r>
    <s v="900458108"/>
    <x v="3"/>
    <n v="-850"/>
  </r>
  <r>
    <s v="900458113"/>
    <x v="3"/>
    <n v="-850"/>
  </r>
  <r>
    <s v="900458115"/>
    <x v="3"/>
    <n v="-850"/>
  </r>
  <r>
    <s v="900458133"/>
    <x v="0"/>
    <n v="-850"/>
  </r>
  <r>
    <s v="900458141"/>
    <x v="5"/>
    <n v="-850"/>
  </r>
  <r>
    <s v="900458143"/>
    <x v="8"/>
    <n v="-850"/>
  </r>
  <r>
    <s v="900458144"/>
    <x v="5"/>
    <n v="-850"/>
  </r>
  <r>
    <s v="900458159"/>
    <x v="0"/>
    <n v="-850"/>
  </r>
  <r>
    <s v="900458160"/>
    <x v="0"/>
    <n v="-850"/>
  </r>
  <r>
    <s v="900458161"/>
    <x v="0"/>
    <n v="-850"/>
  </r>
  <r>
    <s v="900458168"/>
    <x v="7"/>
    <n v="-1000"/>
  </r>
  <r>
    <s v="900458184"/>
    <x v="5"/>
    <n v="-850"/>
  </r>
  <r>
    <s v="900458187"/>
    <x v="5"/>
    <n v="-850"/>
  </r>
  <r>
    <s v="900458203"/>
    <x v="0"/>
    <n v="-850"/>
  </r>
  <r>
    <s v="900458241"/>
    <x v="7"/>
    <n v="-1000"/>
  </r>
  <r>
    <s v="900458242"/>
    <x v="7"/>
    <n v="-1000"/>
  </r>
  <r>
    <s v="900458300"/>
    <x v="0"/>
    <n v="-850"/>
  </r>
  <r>
    <s v="900458304"/>
    <x v="2"/>
    <n v="-850"/>
  </r>
  <r>
    <s v="900458316"/>
    <x v="0"/>
    <n v="-850"/>
  </r>
  <r>
    <s v="900458317"/>
    <x v="0"/>
    <n v="-850"/>
  </r>
  <r>
    <s v="900458344"/>
    <x v="7"/>
    <n v="-1000"/>
  </r>
  <r>
    <s v="900458345"/>
    <x v="1"/>
    <n v="-850"/>
  </r>
  <r>
    <s v="900458348"/>
    <x v="2"/>
    <n v="-850"/>
  </r>
  <r>
    <s v="900458355"/>
    <x v="0"/>
    <n v="-850"/>
  </r>
  <r>
    <s v="900458356"/>
    <x v="3"/>
    <n v="-850"/>
  </r>
  <r>
    <s v="900458360"/>
    <x v="8"/>
    <n v="-850"/>
  </r>
  <r>
    <s v="900458367"/>
    <x v="7"/>
    <n v="-1000"/>
  </r>
  <r>
    <s v="900458372"/>
    <x v="3"/>
    <n v="-850"/>
  </r>
  <r>
    <s v="900458374"/>
    <x v="0"/>
    <n v="-850"/>
  </r>
  <r>
    <s v="900458398"/>
    <x v="0"/>
    <n v="-850"/>
  </r>
  <r>
    <s v="900458401"/>
    <x v="0"/>
    <n v="-850"/>
  </r>
  <r>
    <s v="900458407"/>
    <x v="8"/>
    <n v="-850"/>
  </r>
  <r>
    <s v="900458433"/>
    <x v="0"/>
    <n v="-850"/>
  </r>
  <r>
    <s v="900458438"/>
    <x v="0"/>
    <n v="-850"/>
  </r>
  <r>
    <s v="900458443"/>
    <x v="3"/>
    <n v="-850"/>
  </r>
  <r>
    <s v="900458473"/>
    <x v="8"/>
    <n v="-850"/>
  </r>
  <r>
    <s v="900458490"/>
    <x v="7"/>
    <n v="-1000"/>
  </r>
  <r>
    <s v="900458506"/>
    <x v="5"/>
    <n v="-850"/>
  </r>
  <r>
    <s v="900458513"/>
    <x v="4"/>
    <n v="-850"/>
  </r>
  <r>
    <s v="900458517"/>
    <x v="3"/>
    <n v="-850"/>
  </r>
  <r>
    <s v="900458526"/>
    <x v="3"/>
    <n v="-850"/>
  </r>
  <r>
    <s v="900458548"/>
    <x v="7"/>
    <n v="-1000"/>
  </r>
  <r>
    <s v="900458601"/>
    <x v="2"/>
    <n v="-850"/>
  </r>
  <r>
    <s v="900458602"/>
    <x v="0"/>
    <n v="-850"/>
  </r>
  <r>
    <s v="900458610"/>
    <x v="2"/>
    <n v="-850"/>
  </r>
  <r>
    <s v="900458612"/>
    <x v="2"/>
    <n v="-850"/>
  </r>
  <r>
    <s v="900458615"/>
    <x v="7"/>
    <n v="-1000"/>
  </r>
  <r>
    <s v="900458619"/>
    <x v="3"/>
    <n v="-850"/>
  </r>
  <r>
    <s v="900458623"/>
    <x v="3"/>
    <n v="-850"/>
  </r>
  <r>
    <s v="900458627"/>
    <x v="3"/>
    <n v="-850"/>
  </r>
  <r>
    <s v="900458631"/>
    <x v="8"/>
    <n v="-850"/>
  </r>
  <r>
    <s v="900458633"/>
    <x v="3"/>
    <n v="-850"/>
  </r>
  <r>
    <s v="900458634"/>
    <x v="6"/>
    <n v="-850"/>
  </r>
  <r>
    <s v="900458643"/>
    <x v="5"/>
    <n v="-850"/>
  </r>
  <r>
    <s v="900458654"/>
    <x v="0"/>
    <n v="-850"/>
  </r>
  <r>
    <s v="900458658"/>
    <x v="0"/>
    <n v="-850"/>
  </r>
  <r>
    <s v="900458662"/>
    <x v="0"/>
    <n v="-850"/>
  </r>
  <r>
    <s v="900458669"/>
    <x v="6"/>
    <n v="-850"/>
  </r>
  <r>
    <s v="900458672"/>
    <x v="8"/>
    <n v="-850"/>
  </r>
  <r>
    <s v="900458673"/>
    <x v="8"/>
    <n v="-850"/>
  </r>
  <r>
    <s v="900458707"/>
    <x v="1"/>
    <n v="-850"/>
  </r>
  <r>
    <s v="900458708"/>
    <x v="1"/>
    <n v="-850"/>
  </r>
  <r>
    <s v="900458709"/>
    <x v="1"/>
    <n v="-850"/>
  </r>
  <r>
    <s v="900458715"/>
    <x v="7"/>
    <n v="-1000"/>
  </r>
  <r>
    <s v="900458716"/>
    <x v="7"/>
    <n v="-1000"/>
  </r>
  <r>
    <s v="900458801"/>
    <x v="0"/>
    <n v="-850"/>
  </r>
  <r>
    <s v="900458824"/>
    <x v="1"/>
    <n v="-850"/>
  </r>
  <r>
    <s v="900458830"/>
    <x v="3"/>
    <n v="-850"/>
  </r>
  <r>
    <s v="900458832"/>
    <x v="0"/>
    <n v="-850"/>
  </r>
  <r>
    <s v="900458833"/>
    <x v="6"/>
    <n v="-850"/>
  </r>
  <r>
    <s v="900458834"/>
    <x v="6"/>
    <n v="-850"/>
  </r>
  <r>
    <s v="900458836"/>
    <x v="8"/>
    <n v="-850"/>
  </r>
  <r>
    <s v="900458847"/>
    <x v="0"/>
    <n v="-850"/>
  </r>
  <r>
    <s v="900458853"/>
    <x v="0"/>
    <n v="-850"/>
  </r>
  <r>
    <s v="900458854"/>
    <x v="0"/>
    <n v="-850"/>
  </r>
  <r>
    <s v="900458866"/>
    <x v="3"/>
    <n v="-850"/>
  </r>
  <r>
    <s v="900458871"/>
    <x v="3"/>
    <n v="-850"/>
  </r>
  <r>
    <s v="900458872"/>
    <x v="5"/>
    <n v="-850"/>
  </r>
  <r>
    <s v="900458874"/>
    <x v="3"/>
    <n v="-850"/>
  </r>
  <r>
    <s v="900458876"/>
    <x v="8"/>
    <n v="-850"/>
  </r>
  <r>
    <s v="900458880"/>
    <x v="3"/>
    <n v="-850"/>
  </r>
  <r>
    <s v="900458881"/>
    <x v="3"/>
    <n v="-850"/>
  </r>
  <r>
    <s v="900458890"/>
    <x v="3"/>
    <n v="-850"/>
  </r>
  <r>
    <s v="900458894"/>
    <x v="6"/>
    <n v="-850"/>
  </r>
  <r>
    <s v="900458898"/>
    <x v="0"/>
    <n v="-850"/>
  </r>
  <r>
    <s v="900458911"/>
    <x v="3"/>
    <n v="-850"/>
  </r>
  <r>
    <s v="900458927"/>
    <x v="3"/>
    <n v="-850"/>
  </r>
  <r>
    <s v="900458929"/>
    <x v="3"/>
    <n v="-850"/>
  </r>
  <r>
    <s v="900458957"/>
    <x v="6"/>
    <n v="-850"/>
  </r>
  <r>
    <s v="900458958"/>
    <x v="6"/>
    <n v="-850"/>
  </r>
  <r>
    <s v="900458972"/>
    <x v="2"/>
    <n v="-850"/>
  </r>
  <r>
    <s v="900458995"/>
    <x v="2"/>
    <n v="-850"/>
  </r>
  <r>
    <s v="900458999"/>
    <x v="3"/>
    <n v="-850"/>
  </r>
  <r>
    <s v="900459008"/>
    <x v="0"/>
    <n v="-850"/>
  </r>
  <r>
    <s v="900459021"/>
    <x v="6"/>
    <n v="-850"/>
  </r>
  <r>
    <s v="900459039"/>
    <x v="3"/>
    <n v="-850"/>
  </r>
  <r>
    <s v="900459098"/>
    <x v="1"/>
    <n v="-850"/>
  </r>
  <r>
    <s v="900459099"/>
    <x v="0"/>
    <n v="-850"/>
  </r>
  <r>
    <s v="900459102"/>
    <x v="2"/>
    <n v="-850"/>
  </r>
  <r>
    <s v="900459104"/>
    <x v="0"/>
    <n v="-850"/>
  </r>
  <r>
    <s v="900459116"/>
    <x v="3"/>
    <n v="-850"/>
  </r>
  <r>
    <s v="900459123"/>
    <x v="6"/>
    <n v="-850"/>
  </r>
  <r>
    <s v="900459128"/>
    <x v="4"/>
    <n v="-850"/>
  </r>
  <r>
    <s v="900459182"/>
    <x v="6"/>
    <n v="-850"/>
  </r>
  <r>
    <s v="900459185"/>
    <x v="3"/>
    <n v="-850"/>
  </r>
  <r>
    <s v="900459187"/>
    <x v="3"/>
    <n v="-850"/>
  </r>
  <r>
    <s v="900459188"/>
    <x v="5"/>
    <n v="-850"/>
  </r>
  <r>
    <s v="900459194"/>
    <x v="5"/>
    <n v="-850"/>
  </r>
  <r>
    <s v="900459195"/>
    <x v="8"/>
    <n v="-850"/>
  </r>
  <r>
    <s v="900459196"/>
    <x v="0"/>
    <n v="-850"/>
  </r>
  <r>
    <s v="900459212"/>
    <x v="5"/>
    <n v="-850"/>
  </r>
  <r>
    <s v="900459215"/>
    <x v="5"/>
    <n v="-850"/>
  </r>
  <r>
    <s v="900459228"/>
    <x v="2"/>
    <n v="-850"/>
  </r>
  <r>
    <s v="900459236"/>
    <x v="7"/>
    <n v="-1000"/>
  </r>
  <r>
    <s v="900459240"/>
    <x v="3"/>
    <n v="-850"/>
  </r>
  <r>
    <s v="900459242"/>
    <x v="0"/>
    <n v="-850"/>
  </r>
  <r>
    <s v="900459246"/>
    <x v="6"/>
    <n v="-850"/>
  </r>
  <r>
    <s v="900459272"/>
    <x v="7"/>
    <n v="-1000"/>
  </r>
  <r>
    <s v="900459295"/>
    <x v="0"/>
    <n v="-850"/>
  </r>
  <r>
    <s v="900459299"/>
    <x v="3"/>
    <n v="-850"/>
  </r>
  <r>
    <s v="900459301"/>
    <x v="1"/>
    <n v="-850"/>
  </r>
  <r>
    <s v="900459307"/>
    <x v="5"/>
    <n v="-850"/>
  </r>
  <r>
    <s v="900459309"/>
    <x v="5"/>
    <n v="-850"/>
  </r>
  <r>
    <s v="900459315"/>
    <x v="5"/>
    <n v="-850"/>
  </r>
  <r>
    <s v="900459326"/>
    <x v="2"/>
    <n v="-850"/>
  </r>
  <r>
    <s v="900459333"/>
    <x v="2"/>
    <n v="-850"/>
  </r>
  <r>
    <s v="900459348"/>
    <x v="6"/>
    <n v="-850"/>
  </r>
  <r>
    <s v="900459370"/>
    <x v="7"/>
    <n v="-1000"/>
  </r>
  <r>
    <s v="900459371"/>
    <x v="3"/>
    <n v="-850"/>
  </r>
  <r>
    <s v="900459374"/>
    <x v="2"/>
    <n v="-850"/>
  </r>
  <r>
    <s v="900459379"/>
    <x v="1"/>
    <n v="-850"/>
  </r>
  <r>
    <s v="900459381"/>
    <x v="3"/>
    <n v="-850"/>
  </r>
  <r>
    <s v="900459384"/>
    <x v="3"/>
    <n v="-850"/>
  </r>
  <r>
    <s v="900459385"/>
    <x v="3"/>
    <n v="-850"/>
  </r>
  <r>
    <s v="900459391"/>
    <x v="0"/>
    <n v="-850"/>
  </r>
  <r>
    <s v="900459407"/>
    <x v="7"/>
    <n v="-1000"/>
  </r>
  <r>
    <s v="900459409"/>
    <x v="6"/>
    <n v="-850"/>
  </r>
  <r>
    <s v="900459410"/>
    <x v="3"/>
    <n v="-850"/>
  </r>
  <r>
    <s v="900459412"/>
    <x v="0"/>
    <n v="-850"/>
  </r>
  <r>
    <s v="900459416"/>
    <x v="5"/>
    <n v="-850"/>
  </r>
  <r>
    <s v="900459430"/>
    <x v="6"/>
    <n v="-850"/>
  </r>
  <r>
    <s v="900459442"/>
    <x v="5"/>
    <n v="-850"/>
  </r>
  <r>
    <s v="900459443"/>
    <x v="0"/>
    <n v="-850"/>
  </r>
  <r>
    <s v="900459455"/>
    <x v="2"/>
    <n v="-850"/>
  </r>
  <r>
    <s v="900459457"/>
    <x v="1"/>
    <n v="-850"/>
  </r>
  <r>
    <s v="900459466"/>
    <x v="7"/>
    <n v="-1000"/>
  </r>
  <r>
    <s v="900459482"/>
    <x v="3"/>
    <n v="-850"/>
  </r>
  <r>
    <s v="900459483"/>
    <x v="7"/>
    <n v="-1000"/>
  </r>
  <r>
    <s v="900459487"/>
    <x v="8"/>
    <n v="-850"/>
  </r>
  <r>
    <s v="900459499"/>
    <x v="4"/>
    <n v="-850"/>
  </r>
  <r>
    <s v="900459505"/>
    <x v="5"/>
    <n v="-850"/>
  </r>
  <r>
    <s v="900459510"/>
    <x v="3"/>
    <n v="-850"/>
  </r>
  <r>
    <s v="900459524"/>
    <x v="5"/>
    <n v="-850"/>
  </r>
  <r>
    <s v="900459534"/>
    <x v="7"/>
    <n v="-1000"/>
  </r>
  <r>
    <s v="900459552"/>
    <x v="8"/>
    <n v="-850"/>
  </r>
  <r>
    <s v="900459558"/>
    <x v="2"/>
    <n v="-850"/>
  </r>
  <r>
    <s v="900459565"/>
    <x v="0"/>
    <n v="-850"/>
  </r>
  <r>
    <s v="900459566"/>
    <x v="5"/>
    <n v="-850"/>
  </r>
  <r>
    <s v="900459571"/>
    <x v="2"/>
    <n v="-850"/>
  </r>
  <r>
    <s v="900459572"/>
    <x v="1"/>
    <n v="-850"/>
  </r>
  <r>
    <s v="900459576"/>
    <x v="7"/>
    <n v="-1000"/>
  </r>
  <r>
    <s v="900459578"/>
    <x v="1"/>
    <n v="-850"/>
  </r>
  <r>
    <s v="900459586"/>
    <x v="7"/>
    <n v="-1000"/>
  </r>
  <r>
    <s v="900459588"/>
    <x v="7"/>
    <n v="-1000"/>
  </r>
  <r>
    <s v="900459589"/>
    <x v="2"/>
    <n v="-850"/>
  </r>
  <r>
    <s v="900459590"/>
    <x v="2"/>
    <n v="-850"/>
  </r>
  <r>
    <s v="900459596"/>
    <x v="3"/>
    <n v="-850"/>
  </r>
  <r>
    <s v="900459597"/>
    <x v="3"/>
    <n v="-850"/>
  </r>
  <r>
    <s v="900459601"/>
    <x v="6"/>
    <n v="-850"/>
  </r>
  <r>
    <s v="900459606"/>
    <x v="8"/>
    <n v="-850"/>
  </r>
  <r>
    <s v="900459608"/>
    <x v="5"/>
    <n v="-850"/>
  </r>
  <r>
    <s v="900459612"/>
    <x v="0"/>
    <n v="-850"/>
  </r>
  <r>
    <s v="900459617"/>
    <x v="3"/>
    <n v="-850"/>
  </r>
  <r>
    <s v="900459621"/>
    <x v="4"/>
    <n v="-850"/>
  </r>
  <r>
    <s v="900459646"/>
    <x v="3"/>
    <n v="-850"/>
  </r>
  <r>
    <s v="900459650"/>
    <x v="2"/>
    <n v="-850"/>
  </r>
  <r>
    <s v="900459651"/>
    <x v="0"/>
    <n v="-850"/>
  </r>
  <r>
    <s v="900459654"/>
    <x v="5"/>
    <n v="-850"/>
  </r>
  <r>
    <s v="900459655"/>
    <x v="5"/>
    <n v="-850"/>
  </r>
  <r>
    <s v="900459658"/>
    <x v="0"/>
    <n v="-850"/>
  </r>
  <r>
    <s v="900459663"/>
    <x v="8"/>
    <n v="-850"/>
  </r>
  <r>
    <s v="900459677"/>
    <x v="8"/>
    <n v="-850"/>
  </r>
  <r>
    <s v="900459687"/>
    <x v="3"/>
    <n v="-850"/>
  </r>
  <r>
    <s v="900459695"/>
    <x v="0"/>
    <n v="-850"/>
  </r>
  <r>
    <s v="900459697"/>
    <x v="5"/>
    <n v="-850"/>
  </r>
  <r>
    <s v="900459702"/>
    <x v="3"/>
    <n v="-850"/>
  </r>
  <r>
    <s v="900459704"/>
    <x v="7"/>
    <n v="-1000"/>
  </r>
  <r>
    <s v="900459708"/>
    <x v="3"/>
    <n v="-850"/>
  </r>
  <r>
    <s v="900459717"/>
    <x v="5"/>
    <n v="-850"/>
  </r>
  <r>
    <s v="900459718"/>
    <x v="5"/>
    <n v="-850"/>
  </r>
  <r>
    <s v="900459722"/>
    <x v="3"/>
    <n v="-850"/>
  </r>
  <r>
    <s v="900459726"/>
    <x v="5"/>
    <n v="-850"/>
  </r>
  <r>
    <s v="900459744"/>
    <x v="3"/>
    <n v="-850"/>
  </r>
  <r>
    <s v="900459759"/>
    <x v="1"/>
    <n v="-850"/>
  </r>
  <r>
    <s v="900459760"/>
    <x v="2"/>
    <n v="-850"/>
  </r>
  <r>
    <s v="900459784"/>
    <x v="5"/>
    <n v="-850"/>
  </r>
  <r>
    <s v="900459797"/>
    <x v="0"/>
    <n v="-850"/>
  </r>
  <r>
    <s v="900459803"/>
    <x v="0"/>
    <n v="-850"/>
  </r>
  <r>
    <s v="900459815"/>
    <x v="3"/>
    <n v="-850"/>
  </r>
  <r>
    <s v="900459818"/>
    <x v="8"/>
    <n v="-850"/>
  </r>
  <r>
    <s v="900459819"/>
    <x v="5"/>
    <n v="-850"/>
  </r>
  <r>
    <s v="900459833"/>
    <x v="0"/>
    <n v="-850"/>
  </r>
  <r>
    <s v="900459857"/>
    <x v="3"/>
    <n v="-850"/>
  </r>
  <r>
    <s v="900459861"/>
    <x v="3"/>
    <n v="-850"/>
  </r>
  <r>
    <s v="900459865"/>
    <x v="2"/>
    <n v="-850"/>
  </r>
  <r>
    <s v="900459885"/>
    <x v="2"/>
    <n v="-850"/>
  </r>
  <r>
    <s v="900459886"/>
    <x v="2"/>
    <n v="-850"/>
  </r>
  <r>
    <s v="900459891"/>
    <x v="8"/>
    <n v="-850"/>
  </r>
  <r>
    <s v="900459896"/>
    <x v="3"/>
    <n v="-850"/>
  </r>
  <r>
    <s v="900459899"/>
    <x v="3"/>
    <n v="-850"/>
  </r>
  <r>
    <s v="900459900"/>
    <x v="3"/>
    <n v="-850"/>
  </r>
  <r>
    <s v="900459918"/>
    <x v="7"/>
    <n v="-1000"/>
  </r>
  <r>
    <s v="900459930"/>
    <x v="3"/>
    <n v="-850"/>
  </r>
  <r>
    <s v="900459946"/>
    <x v="7"/>
    <n v="-1000"/>
  </r>
  <r>
    <s v="900459978"/>
    <x v="7"/>
    <n v="-1000"/>
  </r>
  <r>
    <s v="900460016"/>
    <x v="2"/>
    <n v="-850"/>
  </r>
  <r>
    <s v="900460018"/>
    <x v="2"/>
    <n v="-850"/>
  </r>
  <r>
    <s v="900460022"/>
    <x v="2"/>
    <n v="-850"/>
  </r>
  <r>
    <s v="900460028"/>
    <x v="2"/>
    <n v="-850"/>
  </r>
  <r>
    <s v="900460037"/>
    <x v="2"/>
    <n v="-850"/>
  </r>
  <r>
    <s v="900460038"/>
    <x v="7"/>
    <n v="-1000"/>
  </r>
  <r>
    <s v="900460046"/>
    <x v="3"/>
    <n v="-850"/>
  </r>
  <r>
    <s v="900460048"/>
    <x v="3"/>
    <n v="-850"/>
  </r>
  <r>
    <s v="900460056"/>
    <x v="0"/>
    <n v="-850"/>
  </r>
  <r>
    <s v="900460057"/>
    <x v="0"/>
    <n v="-850"/>
  </r>
  <r>
    <s v="900460058"/>
    <x v="3"/>
    <n v="-850"/>
  </r>
  <r>
    <s v="900460060"/>
    <x v="5"/>
    <n v="-850"/>
  </r>
  <r>
    <s v="900460061"/>
    <x v="3"/>
    <n v="-850"/>
  </r>
  <r>
    <s v="900460063"/>
    <x v="3"/>
    <n v="-850"/>
  </r>
  <r>
    <s v="900460074"/>
    <x v="0"/>
    <n v="-850"/>
  </r>
  <r>
    <s v="900460078"/>
    <x v="0"/>
    <n v="-850"/>
  </r>
  <r>
    <s v="900460087"/>
    <x v="3"/>
    <n v="-850"/>
  </r>
  <r>
    <s v="900460091"/>
    <x v="3"/>
    <n v="-850"/>
  </r>
  <r>
    <s v="900460093"/>
    <x v="3"/>
    <n v="-850"/>
  </r>
  <r>
    <s v="900460095"/>
    <x v="3"/>
    <n v="-850"/>
  </r>
  <r>
    <s v="900460096"/>
    <x v="3"/>
    <n v="-850"/>
  </r>
  <r>
    <s v="900460107"/>
    <x v="2"/>
    <n v="-850"/>
  </r>
  <r>
    <s v="900460111"/>
    <x v="2"/>
    <n v="-850"/>
  </r>
  <r>
    <s v="900460112"/>
    <x v="2"/>
    <n v="-850"/>
  </r>
  <r>
    <s v="900460123"/>
    <x v="7"/>
    <n v="-1000"/>
  </r>
  <r>
    <s v="900460125"/>
    <x v="7"/>
    <n v="-1000"/>
  </r>
  <r>
    <s v="900460128"/>
    <x v="7"/>
    <n v="-1000"/>
  </r>
  <r>
    <s v="900460130"/>
    <x v="7"/>
    <n v="-1000"/>
  </r>
  <r>
    <s v="900460134"/>
    <x v="7"/>
    <n v="-1000"/>
  </r>
  <r>
    <s v="900460139"/>
    <x v="1"/>
    <n v="-850"/>
  </r>
  <r>
    <s v="900460144"/>
    <x v="5"/>
    <n v="-850"/>
  </r>
  <r>
    <s v="900460160"/>
    <x v="0"/>
    <n v="-850"/>
  </r>
  <r>
    <s v="900460186"/>
    <x v="0"/>
    <n v="-850"/>
  </r>
  <r>
    <s v="900460198"/>
    <x v="5"/>
    <n v="-850"/>
  </r>
  <r>
    <s v="900460251"/>
    <x v="5"/>
    <n v="-850"/>
  </r>
  <r>
    <s v="900460258"/>
    <x v="7"/>
    <n v="-1000"/>
  </r>
  <r>
    <s v="900460264"/>
    <x v="5"/>
    <n v="-850"/>
  </r>
  <r>
    <s v="900460265"/>
    <x v="2"/>
    <n v="-850"/>
  </r>
  <r>
    <s v="900460270"/>
    <x v="0"/>
    <n v="-850"/>
  </r>
  <r>
    <s v="900460273"/>
    <x v="8"/>
    <n v="-850"/>
  </r>
  <r>
    <s v="900460277"/>
    <x v="5"/>
    <n v="-850"/>
  </r>
  <r>
    <s v="900460278"/>
    <x v="2"/>
    <n v="-850"/>
  </r>
  <r>
    <s v="900460281"/>
    <x v="0"/>
    <n v="-850"/>
  </r>
  <r>
    <s v="900460283"/>
    <x v="0"/>
    <n v="-850"/>
  </r>
  <r>
    <s v="900460284"/>
    <x v="0"/>
    <n v="-850"/>
  </r>
  <r>
    <s v="900460287"/>
    <x v="3"/>
    <n v="-850"/>
  </r>
  <r>
    <s v="900460289"/>
    <x v="7"/>
    <n v="-1000"/>
  </r>
  <r>
    <s v="900460290"/>
    <x v="3"/>
    <n v="-850"/>
  </r>
  <r>
    <s v="900460293"/>
    <x v="3"/>
    <n v="-850"/>
  </r>
  <r>
    <s v="900460297"/>
    <x v="3"/>
    <n v="-850"/>
  </r>
  <r>
    <s v="900460300"/>
    <x v="6"/>
    <n v="-850"/>
  </r>
  <r>
    <s v="900460304"/>
    <x v="3"/>
    <n v="-850"/>
  </r>
  <r>
    <s v="900460305"/>
    <x v="3"/>
    <n v="-850"/>
  </r>
  <r>
    <s v="900460326"/>
    <x v="5"/>
    <n v="-850"/>
  </r>
  <r>
    <s v="900460327"/>
    <x v="5"/>
    <n v="-850"/>
  </r>
  <r>
    <s v="900460331"/>
    <x v="5"/>
    <n v="-850"/>
  </r>
  <r>
    <s v="900460336"/>
    <x v="5"/>
    <n v="-850"/>
  </r>
  <r>
    <s v="900460337"/>
    <x v="5"/>
    <n v="-850"/>
  </r>
  <r>
    <s v="900460378"/>
    <x v="5"/>
    <n v="-850"/>
  </r>
  <r>
    <s v="900460380"/>
    <x v="5"/>
    <n v="-850"/>
  </r>
  <r>
    <s v="900460382"/>
    <x v="2"/>
    <n v="-850"/>
  </r>
  <r>
    <s v="900460393"/>
    <x v="6"/>
    <n v="-850"/>
  </r>
  <r>
    <s v="900460394"/>
    <x v="6"/>
    <n v="-850"/>
  </r>
  <r>
    <s v="900460397"/>
    <x v="0"/>
    <n v="-850"/>
  </r>
  <r>
    <s v="900460400"/>
    <x v="0"/>
    <n v="-850"/>
  </r>
  <r>
    <s v="900460402"/>
    <x v="3"/>
    <n v="-850"/>
  </r>
  <r>
    <s v="900460407"/>
    <x v="6"/>
    <n v="-850"/>
  </r>
  <r>
    <s v="900460408"/>
    <x v="6"/>
    <n v="-850"/>
  </r>
  <r>
    <s v="900460410"/>
    <x v="3"/>
    <n v="-850"/>
  </r>
  <r>
    <s v="900460423"/>
    <x v="5"/>
    <n v="-850"/>
  </r>
  <r>
    <s v="900460443"/>
    <x v="1"/>
    <n v="-850"/>
  </r>
  <r>
    <s v="900460449"/>
    <x v="2"/>
    <n v="-850"/>
  </r>
  <r>
    <s v="900460463"/>
    <x v="5"/>
    <n v="-850"/>
  </r>
  <r>
    <s v="900460464"/>
    <x v="5"/>
    <n v="-850"/>
  </r>
  <r>
    <s v="900460475"/>
    <x v="2"/>
    <n v="-850"/>
  </r>
  <r>
    <s v="900460481"/>
    <x v="2"/>
    <n v="-850"/>
  </r>
  <r>
    <s v="900460484"/>
    <x v="6"/>
    <n v="-850"/>
  </r>
  <r>
    <s v="900460489"/>
    <x v="6"/>
    <n v="-850"/>
  </r>
  <r>
    <s v="900460493"/>
    <x v="0"/>
    <n v="-850"/>
  </r>
  <r>
    <s v="900460505"/>
    <x v="2"/>
    <n v="-850"/>
  </r>
  <r>
    <s v="900460508"/>
    <x v="6"/>
    <n v="-850"/>
  </r>
  <r>
    <s v="900460509"/>
    <x v="2"/>
    <n v="-850"/>
  </r>
  <r>
    <s v="900460515"/>
    <x v="2"/>
    <n v="-850"/>
  </r>
  <r>
    <s v="900460527"/>
    <x v="2"/>
    <n v="-850"/>
  </r>
  <r>
    <s v="900460538"/>
    <x v="2"/>
    <n v="-850"/>
  </r>
  <r>
    <s v="900460586"/>
    <x v="8"/>
    <n v="-850"/>
  </r>
  <r>
    <s v="900460587"/>
    <x v="7"/>
    <n v="-1000"/>
  </r>
  <r>
    <s v="900460589"/>
    <x v="3"/>
    <n v="-850"/>
  </r>
  <r>
    <s v="900460602"/>
    <x v="6"/>
    <n v="-850"/>
  </r>
  <r>
    <s v="900460610"/>
    <x v="6"/>
    <n v="-850"/>
  </r>
  <r>
    <s v="900460613"/>
    <x v="7"/>
    <n v="-1000"/>
  </r>
  <r>
    <s v="900460614"/>
    <x v="6"/>
    <n v="-850"/>
  </r>
  <r>
    <s v="900460616"/>
    <x v="6"/>
    <n v="-850"/>
  </r>
  <r>
    <s v="900460618"/>
    <x v="8"/>
    <n v="-850"/>
  </r>
  <r>
    <s v="900460622"/>
    <x v="7"/>
    <n v="-1000"/>
  </r>
  <r>
    <s v="900460635"/>
    <x v="4"/>
    <n v="-850"/>
  </r>
  <r>
    <s v="900460638"/>
    <x v="6"/>
    <n v="-850"/>
  </r>
  <r>
    <s v="900460643"/>
    <x v="6"/>
    <n v="-850"/>
  </r>
  <r>
    <s v="900460644"/>
    <x v="6"/>
    <n v="-850"/>
  </r>
  <r>
    <s v="900460645"/>
    <x v="0"/>
    <n v="-850"/>
  </r>
  <r>
    <s v="900460646"/>
    <x v="6"/>
    <n v="-850"/>
  </r>
  <r>
    <s v="900460649"/>
    <x v="6"/>
    <n v="-850"/>
  </r>
  <r>
    <s v="900460650"/>
    <x v="6"/>
    <n v="-850"/>
  </r>
  <r>
    <s v="900460651"/>
    <x v="6"/>
    <n v="-850"/>
  </r>
  <r>
    <s v="900460653"/>
    <x v="6"/>
    <n v="-850"/>
  </r>
  <r>
    <s v="900460655"/>
    <x v="6"/>
    <n v="-850"/>
  </r>
  <r>
    <s v="900460656"/>
    <x v="6"/>
    <n v="-850"/>
  </r>
  <r>
    <s v="900460657"/>
    <x v="6"/>
    <n v="-850"/>
  </r>
  <r>
    <s v="900460658"/>
    <x v="6"/>
    <n v="-850"/>
  </r>
  <r>
    <s v="900460659"/>
    <x v="6"/>
    <n v="-850"/>
  </r>
  <r>
    <s v="900460673"/>
    <x v="6"/>
    <n v="-850"/>
  </r>
  <r>
    <s v="900460707"/>
    <x v="2"/>
    <n v="-850"/>
  </r>
  <r>
    <s v="900460742"/>
    <x v="2"/>
    <n v="-850"/>
  </r>
  <r>
    <s v="900460750"/>
    <x v="2"/>
    <n v="-850"/>
  </r>
  <r>
    <s v="900460759"/>
    <x v="5"/>
    <n v="-850"/>
  </r>
  <r>
    <s v="900460760"/>
    <x v="7"/>
    <n v="-1000"/>
  </r>
  <r>
    <s v="900460762"/>
    <x v="7"/>
    <n v="-1000"/>
  </r>
  <r>
    <s v="900460763"/>
    <x v="7"/>
    <n v="-1000"/>
  </r>
  <r>
    <s v="900460764"/>
    <x v="2"/>
    <n v="-850"/>
  </r>
  <r>
    <s v="900460765"/>
    <x v="0"/>
    <n v="-850"/>
  </r>
  <r>
    <s v="900460766"/>
    <x v="0"/>
    <n v="-850"/>
  </r>
  <r>
    <s v="900460769"/>
    <x v="0"/>
    <n v="-850"/>
  </r>
  <r>
    <s v="900460770"/>
    <x v="8"/>
    <n v="-850"/>
  </r>
  <r>
    <s v="900460774"/>
    <x v="0"/>
    <n v="-850"/>
  </r>
  <r>
    <s v="900460775"/>
    <x v="0"/>
    <n v="-850"/>
  </r>
  <r>
    <s v="900460777"/>
    <x v="3"/>
    <n v="-850"/>
  </r>
  <r>
    <s v="900460784"/>
    <x v="6"/>
    <n v="-850"/>
  </r>
  <r>
    <s v="900460789"/>
    <x v="0"/>
    <n v="-850"/>
  </r>
  <r>
    <s v="900460792"/>
    <x v="0"/>
    <n v="-850"/>
  </r>
  <r>
    <s v="900460794"/>
    <x v="0"/>
    <n v="-850"/>
  </r>
  <r>
    <s v="900460796"/>
    <x v="0"/>
    <n v="-850"/>
  </r>
  <r>
    <s v="900460800"/>
    <x v="0"/>
    <n v="-850"/>
  </r>
  <r>
    <s v="900460802"/>
    <x v="0"/>
    <n v="-850"/>
  </r>
  <r>
    <s v="900460810"/>
    <x v="2"/>
    <n v="-850"/>
  </r>
  <r>
    <s v="900460814"/>
    <x v="2"/>
    <n v="-850"/>
  </r>
  <r>
    <s v="900460848"/>
    <x v="0"/>
    <n v="-850"/>
  </r>
  <r>
    <s v="900460849"/>
    <x v="0"/>
    <n v="-850"/>
  </r>
  <r>
    <s v="900460861"/>
    <x v="6"/>
    <n v="-850"/>
  </r>
  <r>
    <s v="900460864"/>
    <x v="6"/>
    <n v="-850"/>
  </r>
  <r>
    <s v="900460867"/>
    <x v="6"/>
    <n v="-850"/>
  </r>
  <r>
    <s v="900460869"/>
    <x v="6"/>
    <n v="-850"/>
  </r>
  <r>
    <s v="900460877"/>
    <x v="8"/>
    <n v="-850"/>
  </r>
  <r>
    <s v="900460936"/>
    <x v="7"/>
    <n v="-1000"/>
  </r>
  <r>
    <s v="900460939"/>
    <x v="1"/>
    <n v="-850"/>
  </r>
  <r>
    <s v="900460942"/>
    <x v="7"/>
    <n v="-1000"/>
  </r>
  <r>
    <s v="900460948"/>
    <x v="7"/>
    <n v="-1000"/>
  </r>
  <r>
    <s v="900460951"/>
    <x v="7"/>
    <n v="-1000"/>
  </r>
  <r>
    <s v="900460955"/>
    <x v="0"/>
    <n v="-850"/>
  </r>
  <r>
    <s v="900460960"/>
    <x v="2"/>
    <n v="-850"/>
  </r>
  <r>
    <s v="900460976"/>
    <x v="8"/>
    <n v="-850"/>
  </r>
  <r>
    <s v="900460977"/>
    <x v="6"/>
    <n v="-850"/>
  </r>
  <r>
    <s v="900460982"/>
    <x v="6"/>
    <n v="-850"/>
  </r>
  <r>
    <s v="900460989"/>
    <x v="0"/>
    <n v="-850"/>
  </r>
  <r>
    <s v="900460992"/>
    <x v="0"/>
    <n v="-850"/>
  </r>
  <r>
    <s v="900460995"/>
    <x v="8"/>
    <n v="-850"/>
  </r>
  <r>
    <s v="900460997"/>
    <x v="8"/>
    <n v="-850"/>
  </r>
  <r>
    <s v="900460998"/>
    <x v="0"/>
    <n v="-850"/>
  </r>
  <r>
    <s v="900461002"/>
    <x v="4"/>
    <n v="-850"/>
  </r>
  <r>
    <s v="900461003"/>
    <x v="0"/>
    <n v="-850"/>
  </r>
  <r>
    <s v="900461004"/>
    <x v="4"/>
    <n v="-850"/>
  </r>
  <r>
    <s v="900461006"/>
    <x v="4"/>
    <n v="-850"/>
  </r>
  <r>
    <s v="900461009"/>
    <x v="0"/>
    <n v="-850"/>
  </r>
  <r>
    <s v="900461012"/>
    <x v="8"/>
    <n v="-850"/>
  </r>
  <r>
    <s v="900461013"/>
    <x v="1"/>
    <n v="-850"/>
  </r>
  <r>
    <s v="900461016"/>
    <x v="6"/>
    <n v="-850"/>
  </r>
  <r>
    <s v="900461025"/>
    <x v="7"/>
    <n v="-1000"/>
  </r>
  <r>
    <s v="900461026"/>
    <x v="7"/>
    <n v="-1000"/>
  </r>
  <r>
    <s v="900461031"/>
    <x v="5"/>
    <n v="-850"/>
  </r>
  <r>
    <s v="900461045"/>
    <x v="3"/>
    <n v="-850"/>
  </r>
  <r>
    <s v="900461054"/>
    <x v="3"/>
    <n v="-850"/>
  </r>
  <r>
    <s v="900461061"/>
    <x v="3"/>
    <n v="-850"/>
  </r>
  <r>
    <s v="900461063"/>
    <x v="3"/>
    <n v="-850"/>
  </r>
  <r>
    <s v="900461081"/>
    <x v="7"/>
    <n v="-1000"/>
  </r>
  <r>
    <s v="900461083"/>
    <x v="1"/>
    <n v="-850"/>
  </r>
  <r>
    <s v="900461092"/>
    <x v="7"/>
    <n v="-1000"/>
  </r>
  <r>
    <s v="900461103"/>
    <x v="2"/>
    <n v="-850"/>
  </r>
  <r>
    <s v="900461120"/>
    <x v="5"/>
    <n v="-850"/>
  </r>
  <r>
    <s v="900461122"/>
    <x v="7"/>
    <n v="-1000"/>
  </r>
  <r>
    <s v="900461126"/>
    <x v="2"/>
    <n v="-850"/>
  </r>
  <r>
    <s v="900461131"/>
    <x v="5"/>
    <n v="-850"/>
  </r>
  <r>
    <s v="900461145"/>
    <x v="7"/>
    <n v="-1000"/>
  </r>
  <r>
    <s v="900461146"/>
    <x v="2"/>
    <n v="-850"/>
  </r>
  <r>
    <s v="900461152"/>
    <x v="6"/>
    <n v="-850"/>
  </r>
  <r>
    <s v="900461155"/>
    <x v="0"/>
    <n v="-850"/>
  </r>
  <r>
    <s v="900461157"/>
    <x v="0"/>
    <n v="-850"/>
  </r>
  <r>
    <s v="900461159"/>
    <x v="8"/>
    <n v="-850"/>
  </r>
  <r>
    <s v="900461161"/>
    <x v="8"/>
    <n v="-850"/>
  </r>
  <r>
    <s v="900461164"/>
    <x v="0"/>
    <n v="-850"/>
  </r>
  <r>
    <s v="900461165"/>
    <x v="3"/>
    <n v="-850"/>
  </r>
  <r>
    <s v="900461166"/>
    <x v="3"/>
    <n v="-850"/>
  </r>
  <r>
    <s v="900461167"/>
    <x v="3"/>
    <n v="-850"/>
  </r>
  <r>
    <s v="900461174"/>
    <x v="3"/>
    <n v="-850"/>
  </r>
  <r>
    <s v="900461175"/>
    <x v="6"/>
    <n v="-850"/>
  </r>
  <r>
    <s v="900461179"/>
    <x v="3"/>
    <n v="-850"/>
  </r>
  <r>
    <s v="900461182"/>
    <x v="3"/>
    <n v="-850"/>
  </r>
  <r>
    <s v="900461183"/>
    <x v="5"/>
    <n v="-850"/>
  </r>
  <r>
    <s v="900461186"/>
    <x v="5"/>
    <n v="-850"/>
  </r>
  <r>
    <s v="900461191"/>
    <x v="5"/>
    <n v="-850"/>
  </r>
  <r>
    <s v="900461195"/>
    <x v="5"/>
    <n v="-850"/>
  </r>
  <r>
    <s v="900461196"/>
    <x v="5"/>
    <n v="-850"/>
  </r>
  <r>
    <s v="900461199"/>
    <x v="5"/>
    <n v="-850"/>
  </r>
  <r>
    <s v="900461201"/>
    <x v="5"/>
    <n v="-850"/>
  </r>
  <r>
    <s v="900461207"/>
    <x v="0"/>
    <n v="-850"/>
  </r>
  <r>
    <s v="900461210"/>
    <x v="3"/>
    <n v="-850"/>
  </r>
  <r>
    <s v="900461211"/>
    <x v="3"/>
    <n v="-850"/>
  </r>
  <r>
    <s v="900461214"/>
    <x v="3"/>
    <n v="-850"/>
  </r>
  <r>
    <s v="900461220"/>
    <x v="0"/>
    <n v="-850"/>
  </r>
  <r>
    <s v="900461228"/>
    <x v="5"/>
    <n v="-850"/>
  </r>
  <r>
    <s v="900461235"/>
    <x v="2"/>
    <n v="-850"/>
  </r>
  <r>
    <s v="900461236"/>
    <x v="2"/>
    <n v="-850"/>
  </r>
  <r>
    <s v="900461238"/>
    <x v="2"/>
    <n v="-850"/>
  </r>
  <r>
    <s v="900461245"/>
    <x v="3"/>
    <n v="-850"/>
  </r>
  <r>
    <s v="900461246"/>
    <x v="3"/>
    <n v="-850"/>
  </r>
  <r>
    <s v="900461247"/>
    <x v="3"/>
    <n v="-850"/>
  </r>
  <r>
    <s v="900461249"/>
    <x v="6"/>
    <n v="-850"/>
  </r>
  <r>
    <s v="900461255"/>
    <x v="7"/>
    <n v="-1000"/>
  </r>
  <r>
    <s v="900461257"/>
    <x v="7"/>
    <n v="-1000"/>
  </r>
  <r>
    <s v="900461259"/>
    <x v="7"/>
    <n v="-1000"/>
  </r>
  <r>
    <s v="900461265"/>
    <x v="8"/>
    <n v="-850"/>
  </r>
  <r>
    <s v="900461266"/>
    <x v="8"/>
    <n v="-850"/>
  </r>
  <r>
    <s v="900461274"/>
    <x v="3"/>
    <n v="-850"/>
  </r>
  <r>
    <s v="900461327"/>
    <x v="4"/>
    <n v="-850"/>
  </r>
  <r>
    <s v="900461328"/>
    <x v="5"/>
    <n v="-850"/>
  </r>
  <r>
    <s v="900461331"/>
    <x v="3"/>
    <n v="-850"/>
  </r>
  <r>
    <s v="900461332"/>
    <x v="5"/>
    <n v="-850"/>
  </r>
  <r>
    <s v="900461334"/>
    <x v="7"/>
    <n v="-1000"/>
  </r>
  <r>
    <s v="900461338"/>
    <x v="5"/>
    <n v="-850"/>
  </r>
  <r>
    <s v="900461348"/>
    <x v="5"/>
    <n v="-850"/>
  </r>
  <r>
    <s v="900461351"/>
    <x v="0"/>
    <n v="-850"/>
  </r>
  <r>
    <s v="900461353"/>
    <x v="0"/>
    <n v="-850"/>
  </r>
  <r>
    <s v="900461364"/>
    <x v="2"/>
    <n v="-850"/>
  </r>
  <r>
    <s v="900461366"/>
    <x v="2"/>
    <n v="-850"/>
  </r>
  <r>
    <s v="900461370"/>
    <x v="2"/>
    <n v="-850"/>
  </r>
  <r>
    <s v="900461372"/>
    <x v="6"/>
    <n v="-850"/>
  </r>
  <r>
    <s v="900461376"/>
    <x v="3"/>
    <n v="-850"/>
  </r>
  <r>
    <s v="900461378"/>
    <x v="3"/>
    <n v="-850"/>
  </r>
  <r>
    <s v="900461379"/>
    <x v="3"/>
    <n v="-850"/>
  </r>
  <r>
    <s v="900461381"/>
    <x v="0"/>
    <n v="-850"/>
  </r>
  <r>
    <s v="900461387"/>
    <x v="8"/>
    <n v="-850"/>
  </r>
  <r>
    <s v="900461393"/>
    <x v="2"/>
    <n v="-850"/>
  </r>
  <r>
    <s v="900461406"/>
    <x v="0"/>
    <n v="-850"/>
  </r>
  <r>
    <s v="900461414"/>
    <x v="0"/>
    <n v="-850"/>
  </r>
  <r>
    <s v="900461415"/>
    <x v="6"/>
    <n v="-850"/>
  </r>
  <r>
    <s v="900461416"/>
    <x v="2"/>
    <n v="-850"/>
  </r>
  <r>
    <s v="900461419"/>
    <x v="0"/>
    <n v="-850"/>
  </r>
  <r>
    <s v="900461422"/>
    <x v="0"/>
    <n v="-850"/>
  </r>
  <r>
    <s v="900461424"/>
    <x v="2"/>
    <n v="-850"/>
  </r>
  <r>
    <s v="900461427"/>
    <x v="2"/>
    <n v="-850"/>
  </r>
  <r>
    <s v="900461448"/>
    <x v="8"/>
    <n v="-850"/>
  </r>
  <r>
    <s v="900461464"/>
    <x v="6"/>
    <n v="-850"/>
  </r>
  <r>
    <s v="900461465"/>
    <x v="1"/>
    <n v="-850"/>
  </r>
  <r>
    <s v="900461471"/>
    <x v="6"/>
    <n v="-850"/>
  </r>
  <r>
    <s v="900461472"/>
    <x v="6"/>
    <n v="-850"/>
  </r>
  <r>
    <s v="900461474"/>
    <x v="6"/>
    <n v="-850"/>
  </r>
  <r>
    <s v="900461480"/>
    <x v="5"/>
    <n v="-850"/>
  </r>
  <r>
    <s v="900461482"/>
    <x v="5"/>
    <n v="-850"/>
  </r>
  <r>
    <s v="900461483"/>
    <x v="3"/>
    <n v="-850"/>
  </r>
  <r>
    <s v="900461484"/>
    <x v="3"/>
    <n v="-850"/>
  </r>
  <r>
    <s v="900461487"/>
    <x v="3"/>
    <n v="-850"/>
  </r>
  <r>
    <s v="900461488"/>
    <x v="3"/>
    <n v="-850"/>
  </r>
  <r>
    <s v="900461491"/>
    <x v="3"/>
    <n v="-850"/>
  </r>
  <r>
    <s v="900461496"/>
    <x v="7"/>
    <n v="-1000"/>
  </r>
  <r>
    <s v="900461499"/>
    <x v="3"/>
    <n v="-850"/>
  </r>
  <r>
    <s v="900461502"/>
    <x v="3"/>
    <n v="-850"/>
  </r>
  <r>
    <s v="900461504"/>
    <x v="8"/>
    <n v="-850"/>
  </r>
  <r>
    <s v="900461513"/>
    <x v="3"/>
    <n v="-850"/>
  </r>
  <r>
    <s v="900461514"/>
    <x v="3"/>
    <n v="-850"/>
  </r>
  <r>
    <s v="900461515"/>
    <x v="3"/>
    <n v="-850"/>
  </r>
  <r>
    <s v="900461523"/>
    <x v="3"/>
    <n v="-850"/>
  </r>
  <r>
    <s v="900461524"/>
    <x v="3"/>
    <n v="-850"/>
  </r>
  <r>
    <s v="900461527"/>
    <x v="5"/>
    <n v="-850"/>
  </r>
  <r>
    <s v="900461534"/>
    <x v="1"/>
    <n v="-850"/>
  </r>
  <r>
    <s v="900461543"/>
    <x v="7"/>
    <n v="-1000"/>
  </r>
  <r>
    <s v="900461564"/>
    <x v="0"/>
    <n v="-850"/>
  </r>
  <r>
    <s v="900461568"/>
    <x v="3"/>
    <n v="-850"/>
  </r>
  <r>
    <s v="900461569"/>
    <x v="3"/>
    <n v="-850"/>
  </r>
  <r>
    <s v="900461573"/>
    <x v="7"/>
    <n v="-1000"/>
  </r>
  <r>
    <s v="900461574"/>
    <x v="7"/>
    <n v="-1000"/>
  </r>
  <r>
    <s v="900461577"/>
    <x v="7"/>
    <n v="-1000"/>
  </r>
  <r>
    <s v="900461579"/>
    <x v="5"/>
    <n v="-850"/>
  </r>
  <r>
    <s v="900461581"/>
    <x v="7"/>
    <n v="-1000"/>
  </r>
  <r>
    <s v="900461591"/>
    <x v="0"/>
    <n v="-850"/>
  </r>
  <r>
    <s v="900461592"/>
    <x v="0"/>
    <n v="-850"/>
  </r>
  <r>
    <s v="900461593"/>
    <x v="2"/>
    <n v="-850"/>
  </r>
  <r>
    <s v="900461596"/>
    <x v="2"/>
    <n v="-850"/>
  </r>
  <r>
    <s v="900461601"/>
    <x v="8"/>
    <n v="-850"/>
  </r>
  <r>
    <s v="900461606"/>
    <x v="3"/>
    <n v="-850"/>
  </r>
  <r>
    <s v="900461614"/>
    <x v="0"/>
    <n v="-850"/>
  </r>
  <r>
    <s v="900461616"/>
    <x v="5"/>
    <n v="-850"/>
  </r>
  <r>
    <s v="900461618"/>
    <x v="0"/>
    <n v="-850"/>
  </r>
  <r>
    <s v="900461624"/>
    <x v="0"/>
    <n v="-850"/>
  </r>
  <r>
    <s v="900461625"/>
    <x v="0"/>
    <n v="-850"/>
  </r>
  <r>
    <s v="900461627"/>
    <x v="0"/>
    <n v="-850"/>
  </r>
  <r>
    <s v="900461629"/>
    <x v="0"/>
    <n v="-850"/>
  </r>
  <r>
    <s v="900461630"/>
    <x v="0"/>
    <n v="-850"/>
  </r>
  <r>
    <s v="900461631"/>
    <x v="0"/>
    <n v="-850"/>
  </r>
  <r>
    <s v="900461635"/>
    <x v="0"/>
    <n v="-850"/>
  </r>
  <r>
    <s v="900461636"/>
    <x v="0"/>
    <n v="-850"/>
  </r>
  <r>
    <s v="900461646"/>
    <x v="0"/>
    <n v="-850"/>
  </r>
  <r>
    <s v="900461656"/>
    <x v="3"/>
    <n v="-850"/>
  </r>
  <r>
    <s v="900461657"/>
    <x v="3"/>
    <n v="-850"/>
  </r>
  <r>
    <s v="900461659"/>
    <x v="3"/>
    <n v="-850"/>
  </r>
  <r>
    <s v="900461662"/>
    <x v="6"/>
    <n v="-850"/>
  </r>
  <r>
    <s v="900461663"/>
    <x v="2"/>
    <n v="-850"/>
  </r>
  <r>
    <s v="900461668"/>
    <x v="3"/>
    <n v="-850"/>
  </r>
  <r>
    <s v="900461671"/>
    <x v="1"/>
    <n v="-850"/>
  </r>
  <r>
    <s v="900461689"/>
    <x v="6"/>
    <n v="-850"/>
  </r>
  <r>
    <s v="900461707"/>
    <x v="3"/>
    <n v="-850"/>
  </r>
  <r>
    <s v="900461715"/>
    <x v="7"/>
    <n v="-1000"/>
  </r>
  <r>
    <s v="900461727"/>
    <x v="0"/>
    <n v="-850"/>
  </r>
  <r>
    <s v="900461733"/>
    <x v="0"/>
    <n v="-850"/>
  </r>
  <r>
    <s v="900461739"/>
    <x v="3"/>
    <n v="-850"/>
  </r>
  <r>
    <s v="900461741"/>
    <x v="8"/>
    <n v="-850"/>
  </r>
  <r>
    <s v="900461742"/>
    <x v="0"/>
    <n v="-850"/>
  </r>
  <r>
    <s v="900461743"/>
    <x v="6"/>
    <n v="-850"/>
  </r>
  <r>
    <s v="900461751"/>
    <x v="8"/>
    <n v="-850"/>
  </r>
  <r>
    <s v="900461757"/>
    <x v="4"/>
    <n v="-850"/>
  </r>
  <r>
    <s v="900461759"/>
    <x v="4"/>
    <n v="-850"/>
  </r>
  <r>
    <s v="900461762"/>
    <x v="8"/>
    <n v="-850"/>
  </r>
  <r>
    <s v="900461764"/>
    <x v="8"/>
    <n v="-850"/>
  </r>
  <r>
    <s v="900461767"/>
    <x v="8"/>
    <n v="-850"/>
  </r>
  <r>
    <s v="900461769"/>
    <x v="8"/>
    <n v="-850"/>
  </r>
  <r>
    <s v="900461783"/>
    <x v="1"/>
    <n v="-850"/>
  </r>
  <r>
    <s v="900461788"/>
    <x v="2"/>
    <n v="-850"/>
  </r>
  <r>
    <s v="900461798"/>
    <x v="2"/>
    <n v="-850"/>
  </r>
  <r>
    <s v="900461802"/>
    <x v="2"/>
    <n v="-850"/>
  </r>
  <r>
    <s v="900461809"/>
    <x v="6"/>
    <n v="-850"/>
  </r>
  <r>
    <s v="900461811"/>
    <x v="7"/>
    <n v="-1000"/>
  </r>
  <r>
    <s v="900461852"/>
    <x v="1"/>
    <n v="-850"/>
  </r>
  <r>
    <s v="900461879"/>
    <x v="5"/>
    <n v="-850"/>
  </r>
  <r>
    <s v="900461880"/>
    <x v="5"/>
    <n v="-850"/>
  </r>
  <r>
    <s v="900461882"/>
    <x v="2"/>
    <n v="-850"/>
  </r>
  <r>
    <s v="900461883"/>
    <x v="5"/>
    <n v="-850"/>
  </r>
  <r>
    <s v="900461887"/>
    <x v="5"/>
    <n v="-850"/>
  </r>
  <r>
    <s v="900461905"/>
    <x v="7"/>
    <n v="-1000"/>
  </r>
  <r>
    <s v="900461913"/>
    <x v="2"/>
    <n v="-850"/>
  </r>
  <r>
    <s v="900461915"/>
    <x v="1"/>
    <n v="-850"/>
  </r>
  <r>
    <s v="900461918"/>
    <x v="2"/>
    <n v="-850"/>
  </r>
  <r>
    <s v="900461927"/>
    <x v="5"/>
    <n v="-850"/>
  </r>
  <r>
    <s v="900461929"/>
    <x v="7"/>
    <n v="-1000"/>
  </r>
  <r>
    <s v="900461931"/>
    <x v="7"/>
    <n v="-1000"/>
  </r>
  <r>
    <s v="900461937"/>
    <x v="8"/>
    <n v="-850"/>
  </r>
  <r>
    <s v="900461943"/>
    <x v="8"/>
    <n v="-850"/>
  </r>
  <r>
    <s v="900461952"/>
    <x v="2"/>
    <n v="-850"/>
  </r>
  <r>
    <s v="900461956"/>
    <x v="3"/>
    <n v="-850"/>
  </r>
  <r>
    <s v="900461957"/>
    <x v="3"/>
    <n v="-850"/>
  </r>
  <r>
    <s v="900461961"/>
    <x v="0"/>
    <n v="-850"/>
  </r>
  <r>
    <s v="900461962"/>
    <x v="3"/>
    <n v="-850"/>
  </r>
  <r>
    <s v="900461965"/>
    <x v="6"/>
    <n v="-850"/>
  </r>
  <r>
    <s v="900461969"/>
    <x v="6"/>
    <n v="-850"/>
  </r>
  <r>
    <s v="900461972"/>
    <x v="6"/>
    <n v="-850"/>
  </r>
  <r>
    <s v="900461973"/>
    <x v="6"/>
    <n v="-850"/>
  </r>
  <r>
    <s v="900461977"/>
    <x v="6"/>
    <n v="-850"/>
  </r>
  <r>
    <s v="900461983"/>
    <x v="3"/>
    <n v="-850"/>
  </r>
  <r>
    <s v="900461985"/>
    <x v="3"/>
    <n v="-850"/>
  </r>
  <r>
    <s v="900461987"/>
    <x v="3"/>
    <n v="-850"/>
  </r>
  <r>
    <s v="900461989"/>
    <x v="0"/>
    <n v="-850"/>
  </r>
  <r>
    <s v="900461990"/>
    <x v="3"/>
    <n v="-850"/>
  </r>
  <r>
    <s v="900462000"/>
    <x v="0"/>
    <n v="-850"/>
  </r>
  <r>
    <s v="900462008"/>
    <x v="3"/>
    <n v="-850"/>
  </r>
  <r>
    <s v="900462011"/>
    <x v="3"/>
    <n v="-850"/>
  </r>
  <r>
    <s v="900462012"/>
    <x v="3"/>
    <n v="-850"/>
  </r>
  <r>
    <s v="900462016"/>
    <x v="6"/>
    <n v="-850"/>
  </r>
  <r>
    <s v="900462020"/>
    <x v="6"/>
    <n v="-850"/>
  </r>
  <r>
    <s v="900462023"/>
    <x v="0"/>
    <n v="-850"/>
  </r>
  <r>
    <s v="900462025"/>
    <x v="0"/>
    <n v="-850"/>
  </r>
  <r>
    <s v="900462026"/>
    <x v="0"/>
    <n v="-850"/>
  </r>
  <r>
    <s v="900462034"/>
    <x v="5"/>
    <n v="-850"/>
  </r>
  <r>
    <s v="900462039"/>
    <x v="4"/>
    <n v="-850"/>
  </r>
  <r>
    <s v="900462043"/>
    <x v="3"/>
    <n v="-850"/>
  </r>
  <r>
    <s v="900462044"/>
    <x v="3"/>
    <n v="-850"/>
  </r>
  <r>
    <s v="900462046"/>
    <x v="3"/>
    <n v="-850"/>
  </r>
  <r>
    <s v="900462048"/>
    <x v="3"/>
    <n v="-850"/>
  </r>
  <r>
    <s v="900462051"/>
    <x v="2"/>
    <n v="-850"/>
  </r>
  <r>
    <s v="900462054"/>
    <x v="3"/>
    <n v="-850"/>
  </r>
  <r>
    <s v="900462055"/>
    <x v="3"/>
    <n v="-850"/>
  </r>
  <r>
    <s v="900462056"/>
    <x v="3"/>
    <n v="-850"/>
  </r>
  <r>
    <s v="900462070"/>
    <x v="2"/>
    <n v="-850"/>
  </r>
  <r>
    <s v="900462072"/>
    <x v="2"/>
    <n v="-850"/>
  </r>
  <r>
    <s v="900462079"/>
    <x v="2"/>
    <n v="-850"/>
  </r>
  <r>
    <s v="900462089"/>
    <x v="7"/>
    <n v="-1000"/>
  </r>
  <r>
    <s v="900462090"/>
    <x v="7"/>
    <n v="-1000"/>
  </r>
  <r>
    <s v="900462094"/>
    <x v="3"/>
    <n v="-850"/>
  </r>
  <r>
    <s v="900462095"/>
    <x v="7"/>
    <n v="-1000"/>
  </r>
  <r>
    <s v="900462096"/>
    <x v="5"/>
    <n v="-850"/>
  </r>
  <r>
    <s v="900462113"/>
    <x v="0"/>
    <n v="-850"/>
  </r>
  <r>
    <s v="900462124"/>
    <x v="1"/>
    <n v="-850"/>
  </r>
  <r>
    <s v="900462142"/>
    <x v="0"/>
    <n v="-850"/>
  </r>
  <r>
    <s v="900462148"/>
    <x v="4"/>
    <n v="-850"/>
  </r>
  <r>
    <s v="900462150"/>
    <x v="3"/>
    <n v="-850"/>
  </r>
  <r>
    <s v="900462157"/>
    <x v="4"/>
    <n v="-850"/>
  </r>
  <r>
    <s v="900462158"/>
    <x v="2"/>
    <n v="-850"/>
  </r>
  <r>
    <s v="900462163"/>
    <x v="3"/>
    <n v="-850"/>
  </r>
  <r>
    <s v="900462170"/>
    <x v="3"/>
    <n v="-850"/>
  </r>
  <r>
    <s v="900462171"/>
    <x v="3"/>
    <n v="-850"/>
  </r>
  <r>
    <s v="900462174"/>
    <x v="3"/>
    <n v="-850"/>
  </r>
  <r>
    <s v="900462176"/>
    <x v="3"/>
    <n v="-850"/>
  </r>
  <r>
    <s v="900462181"/>
    <x v="7"/>
    <n v="-1000"/>
  </r>
  <r>
    <s v="900462182"/>
    <x v="7"/>
    <n v="-1000"/>
  </r>
  <r>
    <s v="900462189"/>
    <x v="1"/>
    <n v="-850"/>
  </r>
  <r>
    <s v="900462191"/>
    <x v="2"/>
    <n v="-850"/>
  </r>
  <r>
    <s v="900462194"/>
    <x v="1"/>
    <n v="-850"/>
  </r>
  <r>
    <s v="900462197"/>
    <x v="5"/>
    <n v="-850"/>
  </r>
  <r>
    <s v="900462202"/>
    <x v="5"/>
    <n v="-850"/>
  </r>
  <r>
    <s v="900462203"/>
    <x v="5"/>
    <n v="-850"/>
  </r>
  <r>
    <s v="900462213"/>
    <x v="0"/>
    <n v="-850"/>
  </r>
  <r>
    <s v="900462225"/>
    <x v="0"/>
    <n v="-850"/>
  </r>
  <r>
    <s v="900462240"/>
    <x v="0"/>
    <n v="-850"/>
  </r>
  <r>
    <s v="900462245"/>
    <x v="0"/>
    <n v="-850"/>
  </r>
  <r>
    <s v="900462250"/>
    <x v="0"/>
    <n v="-850"/>
  </r>
  <r>
    <s v="900462251"/>
    <x v="0"/>
    <n v="-850"/>
  </r>
  <r>
    <s v="900462255"/>
    <x v="8"/>
    <n v="-850"/>
  </r>
  <r>
    <s v="900462257"/>
    <x v="8"/>
    <n v="-850"/>
  </r>
  <r>
    <s v="900462270"/>
    <x v="0"/>
    <n v="-850"/>
  </r>
  <r>
    <s v="900462280"/>
    <x v="0"/>
    <n v="-850"/>
  </r>
  <r>
    <s v="900462290"/>
    <x v="3"/>
    <n v="-850"/>
  </r>
  <r>
    <s v="900462293"/>
    <x v="3"/>
    <n v="-850"/>
  </r>
  <r>
    <s v="900462295"/>
    <x v="3"/>
    <n v="-850"/>
  </r>
  <r>
    <s v="900462296"/>
    <x v="3"/>
    <n v="-850"/>
  </r>
  <r>
    <s v="900462302"/>
    <x v="0"/>
    <n v="-850"/>
  </r>
  <r>
    <s v="900462308"/>
    <x v="0"/>
    <n v="-850"/>
  </r>
  <r>
    <s v="900462309"/>
    <x v="0"/>
    <n v="-850"/>
  </r>
  <r>
    <s v="900462312"/>
    <x v="7"/>
    <n v="-1000"/>
  </r>
  <r>
    <s v="900462319"/>
    <x v="0"/>
    <n v="-850"/>
  </r>
  <r>
    <s v="900462325"/>
    <x v="6"/>
    <n v="-850"/>
  </r>
  <r>
    <s v="900462326"/>
    <x v="6"/>
    <n v="-850"/>
  </r>
  <r>
    <s v="900462328"/>
    <x v="8"/>
    <n v="-850"/>
  </r>
  <r>
    <s v="900462330"/>
    <x v="4"/>
    <n v="-850"/>
  </r>
  <r>
    <s v="900462333"/>
    <x v="8"/>
    <n v="-850"/>
  </r>
  <r>
    <s v="900462336"/>
    <x v="5"/>
    <n v="-850"/>
  </r>
  <r>
    <s v="900462351"/>
    <x v="0"/>
    <n v="-850"/>
  </r>
  <r>
    <s v="900462355"/>
    <x v="1"/>
    <n v="-850"/>
  </r>
  <r>
    <s v="900462362"/>
    <x v="3"/>
    <n v="-850"/>
  </r>
  <r>
    <s v="900462365"/>
    <x v="5"/>
    <n v="-850"/>
  </r>
  <r>
    <s v="900462374"/>
    <x v="6"/>
    <n v="-850"/>
  </r>
  <r>
    <s v="900462382"/>
    <x v="1"/>
    <n v="-850"/>
  </r>
  <r>
    <s v="900462398"/>
    <x v="6"/>
    <n v="-850"/>
  </r>
  <r>
    <s v="900462419"/>
    <x v="3"/>
    <n v="-850"/>
  </r>
  <r>
    <s v="900462420"/>
    <x v="3"/>
    <n v="-850"/>
  </r>
  <r>
    <s v="900462423"/>
    <x v="3"/>
    <n v="-850"/>
  </r>
  <r>
    <s v="900462424"/>
    <x v="3"/>
    <n v="-850"/>
  </r>
  <r>
    <s v="900462425"/>
    <x v="3"/>
    <n v="-850"/>
  </r>
  <r>
    <s v="900462427"/>
    <x v="7"/>
    <n v="-1000"/>
  </r>
  <r>
    <s v="900462428"/>
    <x v="3"/>
    <n v="-850"/>
  </r>
  <r>
    <s v="900462431"/>
    <x v="3"/>
    <n v="-850"/>
  </r>
  <r>
    <s v="900462441"/>
    <x v="5"/>
    <n v="-850"/>
  </r>
  <r>
    <s v="900462450"/>
    <x v="1"/>
    <n v="-850"/>
  </r>
  <r>
    <s v="900462453"/>
    <x v="5"/>
    <n v="-850"/>
  </r>
  <r>
    <s v="900462480"/>
    <x v="0"/>
    <n v="-850"/>
  </r>
  <r>
    <s v="900462488"/>
    <x v="2"/>
    <n v="-850"/>
  </r>
  <r>
    <s v="900462492"/>
    <x v="0"/>
    <n v="-850"/>
  </r>
  <r>
    <s v="900462497"/>
    <x v="2"/>
    <n v="-850"/>
  </r>
  <r>
    <s v="900462499"/>
    <x v="8"/>
    <n v="-850"/>
  </r>
  <r>
    <s v="900462502"/>
    <x v="8"/>
    <n v="-850"/>
  </r>
  <r>
    <s v="900462507"/>
    <x v="6"/>
    <n v="-850"/>
  </r>
  <r>
    <s v="900462535"/>
    <x v="0"/>
    <n v="-850"/>
  </r>
  <r>
    <s v="900462536"/>
    <x v="0"/>
    <n v="-850"/>
  </r>
  <r>
    <s v="900462537"/>
    <x v="0"/>
    <n v="-850"/>
  </r>
  <r>
    <s v="900462541"/>
    <x v="0"/>
    <n v="-850"/>
  </r>
  <r>
    <s v="900462545"/>
    <x v="0"/>
    <n v="-850"/>
  </r>
  <r>
    <s v="900462547"/>
    <x v="0"/>
    <n v="-850"/>
  </r>
  <r>
    <s v="900462553"/>
    <x v="0"/>
    <n v="-850"/>
  </r>
  <r>
    <s v="900462568"/>
    <x v="2"/>
    <n v="-850"/>
  </r>
  <r>
    <s v="900462584"/>
    <x v="0"/>
    <n v="-850"/>
  </r>
  <r>
    <s v="900462597"/>
    <x v="8"/>
    <n v="-850"/>
  </r>
  <r>
    <s v="900462607"/>
    <x v="8"/>
    <n v="-850"/>
  </r>
  <r>
    <s v="900462611"/>
    <x v="5"/>
    <n v="-850"/>
  </r>
  <r>
    <s v="900462621"/>
    <x v="5"/>
    <n v="-850"/>
  </r>
  <r>
    <s v="900462631"/>
    <x v="7"/>
    <n v="-1000"/>
  </r>
  <r>
    <s v="900462640"/>
    <x v="2"/>
    <n v="-850"/>
  </r>
  <r>
    <s v="900462641"/>
    <x v="2"/>
    <n v="-850"/>
  </r>
  <r>
    <s v="900462645"/>
    <x v="2"/>
    <n v="-850"/>
  </r>
  <r>
    <s v="900462646"/>
    <x v="2"/>
    <n v="-850"/>
  </r>
  <r>
    <s v="900462651"/>
    <x v="6"/>
    <n v="-850"/>
  </r>
  <r>
    <s v="900462654"/>
    <x v="6"/>
    <n v="-850"/>
  </r>
  <r>
    <s v="900462664"/>
    <x v="6"/>
    <n v="-850"/>
  </r>
  <r>
    <s v="900462665"/>
    <x v="0"/>
    <n v="-850"/>
  </r>
  <r>
    <s v="900462666"/>
    <x v="6"/>
    <n v="-850"/>
  </r>
  <r>
    <s v="900462677"/>
    <x v="5"/>
    <n v="-850"/>
  </r>
  <r>
    <s v="900462683"/>
    <x v="7"/>
    <n v="-1000"/>
  </r>
  <r>
    <s v="900462722"/>
    <x v="3"/>
    <n v="-850"/>
  </r>
  <r>
    <s v="900462723"/>
    <x v="3"/>
    <n v="-850"/>
  </r>
  <r>
    <s v="900462725"/>
    <x v="3"/>
    <n v="-850"/>
  </r>
  <r>
    <s v="900462730"/>
    <x v="3"/>
    <n v="-850"/>
  </r>
  <r>
    <s v="900462733"/>
    <x v="7"/>
    <n v="-1000"/>
  </r>
  <r>
    <s v="900462735"/>
    <x v="7"/>
    <n v="-1000"/>
  </r>
  <r>
    <s v="900462736"/>
    <x v="7"/>
    <n v="-1000"/>
  </r>
  <r>
    <s v="900462738"/>
    <x v="7"/>
    <n v="-1000"/>
  </r>
  <r>
    <s v="900462743"/>
    <x v="1"/>
    <n v="-850"/>
  </r>
  <r>
    <s v="900462744"/>
    <x v="1"/>
    <n v="-850"/>
  </r>
  <r>
    <s v="900462745"/>
    <x v="7"/>
    <n v="-1000"/>
  </r>
  <r>
    <s v="900462755"/>
    <x v="3"/>
    <n v="-850"/>
  </r>
  <r>
    <s v="900462757"/>
    <x v="4"/>
    <n v="-850"/>
  </r>
  <r>
    <s v="900462761"/>
    <x v="5"/>
    <n v="-850"/>
  </r>
  <r>
    <s v="900462763"/>
    <x v="5"/>
    <n v="-850"/>
  </r>
  <r>
    <s v="900462764"/>
    <x v="5"/>
    <n v="-850"/>
  </r>
  <r>
    <s v="900462766"/>
    <x v="5"/>
    <n v="-850"/>
  </r>
  <r>
    <s v="900462768"/>
    <x v="0"/>
    <n v="-850"/>
  </r>
  <r>
    <s v="900462779"/>
    <x v="0"/>
    <n v="-850"/>
  </r>
  <r>
    <s v="900462785"/>
    <x v="2"/>
    <n v="-850"/>
  </r>
  <r>
    <s v="900462802"/>
    <x v="8"/>
    <n v="-850"/>
  </r>
  <r>
    <s v="900462803"/>
    <x v="8"/>
    <n v="-850"/>
  </r>
  <r>
    <s v="900462807"/>
    <x v="8"/>
    <n v="-850"/>
  </r>
  <r>
    <s v="900462809"/>
    <x v="3"/>
    <n v="-850"/>
  </r>
  <r>
    <s v="900462817"/>
    <x v="0"/>
    <n v="-850"/>
  </r>
  <r>
    <s v="900462820"/>
    <x v="0"/>
    <n v="-850"/>
  </r>
  <r>
    <s v="900462829"/>
    <x v="0"/>
    <n v="-850"/>
  </r>
  <r>
    <s v="900462831"/>
    <x v="0"/>
    <n v="-850"/>
  </r>
  <r>
    <s v="900462838"/>
    <x v="0"/>
    <n v="-850"/>
  </r>
  <r>
    <s v="900462839"/>
    <x v="0"/>
    <n v="-850"/>
  </r>
  <r>
    <s v="900462841"/>
    <x v="0"/>
    <n v="-850"/>
  </r>
  <r>
    <s v="900462850"/>
    <x v="0"/>
    <n v="-850"/>
  </r>
  <r>
    <s v="900462856"/>
    <x v="0"/>
    <n v="-850"/>
  </r>
  <r>
    <s v="900462865"/>
    <x v="0"/>
    <n v="-850"/>
  </r>
  <r>
    <s v="900462876"/>
    <x v="2"/>
    <n v="-850"/>
  </r>
  <r>
    <s v="900462881"/>
    <x v="0"/>
    <n v="-850"/>
  </r>
  <r>
    <s v="900462887"/>
    <x v="8"/>
    <n v="-850"/>
  </r>
  <r>
    <s v="900462889"/>
    <x v="0"/>
    <n v="-850"/>
  </r>
  <r>
    <s v="900462895"/>
    <x v="0"/>
    <n v="-850"/>
  </r>
  <r>
    <s v="900462899"/>
    <x v="3"/>
    <n v="-850"/>
  </r>
  <r>
    <s v="900462901"/>
    <x v="8"/>
    <n v="-850"/>
  </r>
  <r>
    <s v="900462905"/>
    <x v="0"/>
    <n v="-850"/>
  </r>
  <r>
    <s v="900462909"/>
    <x v="3"/>
    <n v="-850"/>
  </r>
  <r>
    <s v="900462922"/>
    <x v="7"/>
    <n v="-1000"/>
  </r>
  <r>
    <s v="900462932"/>
    <x v="6"/>
    <n v="-850"/>
  </r>
  <r>
    <s v="900462941"/>
    <x v="6"/>
    <n v="-850"/>
  </r>
  <r>
    <s v="900463001"/>
    <x v="4"/>
    <n v="-850"/>
  </r>
  <r>
    <s v="900463009"/>
    <x v="7"/>
    <n v="-1000"/>
  </r>
  <r>
    <s v="900463017"/>
    <x v="2"/>
    <n v="-850"/>
  </r>
  <r>
    <s v="900463021"/>
    <x v="2"/>
    <n v="-850"/>
  </r>
  <r>
    <s v="900463035"/>
    <x v="0"/>
    <n v="-850"/>
  </r>
  <r>
    <s v="900463036"/>
    <x v="0"/>
    <n v="-850"/>
  </r>
  <r>
    <s v="900463044"/>
    <x v="3"/>
    <n v="-850"/>
  </r>
  <r>
    <s v="900463045"/>
    <x v="3"/>
    <n v="-850"/>
  </r>
  <r>
    <s v="900463047"/>
    <x v="2"/>
    <n v="-850"/>
  </r>
  <r>
    <s v="900463051"/>
    <x v="3"/>
    <n v="-850"/>
  </r>
  <r>
    <s v="900463052"/>
    <x v="3"/>
    <n v="-850"/>
  </r>
  <r>
    <s v="900463055"/>
    <x v="8"/>
    <n v="-850"/>
  </r>
  <r>
    <s v="900463056"/>
    <x v="2"/>
    <n v="-850"/>
  </r>
  <r>
    <s v="900463057"/>
    <x v="8"/>
    <n v="-850"/>
  </r>
  <r>
    <s v="900463058"/>
    <x v="6"/>
    <n v="-850"/>
  </r>
  <r>
    <s v="900463082"/>
    <x v="3"/>
    <n v="-850"/>
  </r>
  <r>
    <s v="900463083"/>
    <x v="3"/>
    <n v="-850"/>
  </r>
  <r>
    <s v="900463088"/>
    <x v="1"/>
    <n v="-850"/>
  </r>
  <r>
    <s v="900463100"/>
    <x v="2"/>
    <n v="-850"/>
  </r>
  <r>
    <s v="900463102"/>
    <x v="3"/>
    <n v="-850"/>
  </r>
  <r>
    <s v="900463104"/>
    <x v="8"/>
    <n v="-850"/>
  </r>
  <r>
    <s v="900463110"/>
    <x v="5"/>
    <n v="-850"/>
  </r>
  <r>
    <s v="900463112"/>
    <x v="5"/>
    <n v="-850"/>
  </r>
  <r>
    <s v="900463133"/>
    <x v="3"/>
    <n v="-850"/>
  </r>
  <r>
    <s v="900463153"/>
    <x v="7"/>
    <n v="-1000"/>
  </r>
  <r>
    <s v="900463157"/>
    <x v="7"/>
    <n v="-1000"/>
  </r>
  <r>
    <s v="900463162"/>
    <x v="2"/>
    <n v="-850"/>
  </r>
  <r>
    <s v="900463164"/>
    <x v="2"/>
    <n v="-850"/>
  </r>
  <r>
    <s v="900463165"/>
    <x v="3"/>
    <n v="-850"/>
  </r>
  <r>
    <s v="900463168"/>
    <x v="3"/>
    <n v="-850"/>
  </r>
  <r>
    <s v="900463169"/>
    <x v="3"/>
    <n v="-850"/>
  </r>
  <r>
    <s v="900463174"/>
    <x v="5"/>
    <n v="-850"/>
  </r>
  <r>
    <s v="900463175"/>
    <x v="5"/>
    <n v="-850"/>
  </r>
  <r>
    <s v="900463189"/>
    <x v="0"/>
    <n v="-850"/>
  </r>
  <r>
    <s v="900463190"/>
    <x v="8"/>
    <n v="-850"/>
  </r>
  <r>
    <s v="900463201"/>
    <x v="8"/>
    <n v="-850"/>
  </r>
  <r>
    <s v="900463215"/>
    <x v="5"/>
    <n v="-850"/>
  </r>
  <r>
    <s v="900463216"/>
    <x v="5"/>
    <n v="-850"/>
  </r>
  <r>
    <s v="900463218"/>
    <x v="0"/>
    <n v="-850"/>
  </r>
  <r>
    <s v="900463223"/>
    <x v="3"/>
    <n v="-850"/>
  </r>
  <r>
    <s v="900463225"/>
    <x v="0"/>
    <n v="-850"/>
  </r>
  <r>
    <s v="900463226"/>
    <x v="3"/>
    <n v="-850"/>
  </r>
  <r>
    <s v="900463229"/>
    <x v="3"/>
    <n v="-850"/>
  </r>
  <r>
    <s v="900463237"/>
    <x v="5"/>
    <n v="-850"/>
  </r>
  <r>
    <s v="900463243"/>
    <x v="3"/>
    <n v="-850"/>
  </r>
  <r>
    <s v="900463245"/>
    <x v="1"/>
    <n v="-850"/>
  </r>
  <r>
    <s v="900463246"/>
    <x v="3"/>
    <n v="-850"/>
  </r>
  <r>
    <s v="900463247"/>
    <x v="1"/>
    <n v="-850"/>
  </r>
  <r>
    <s v="900463252"/>
    <x v="5"/>
    <n v="-850"/>
  </r>
  <r>
    <s v="900463257"/>
    <x v="5"/>
    <n v="-850"/>
  </r>
  <r>
    <s v="900463265"/>
    <x v="7"/>
    <n v="-1000"/>
  </r>
  <r>
    <s v="900463266"/>
    <x v="1"/>
    <n v="-850"/>
  </r>
  <r>
    <s v="900463270"/>
    <x v="5"/>
    <n v="-850"/>
  </r>
  <r>
    <s v="900463272"/>
    <x v="7"/>
    <n v="-1000"/>
  </r>
  <r>
    <s v="900463276"/>
    <x v="5"/>
    <n v="-850"/>
  </r>
  <r>
    <s v="900463287"/>
    <x v="5"/>
    <n v="-850"/>
  </r>
  <r>
    <s v="900463289"/>
    <x v="2"/>
    <n v="-850"/>
  </r>
  <r>
    <s v="900463296"/>
    <x v="3"/>
    <n v="-850"/>
  </r>
  <r>
    <s v="900463297"/>
    <x v="5"/>
    <n v="-850"/>
  </r>
  <r>
    <s v="900463305"/>
    <x v="7"/>
    <n v="-1000"/>
  </r>
  <r>
    <s v="900463311"/>
    <x v="5"/>
    <n v="-850"/>
  </r>
  <r>
    <s v="900463312"/>
    <x v="5"/>
    <n v="-850"/>
  </r>
  <r>
    <s v="900463316"/>
    <x v="5"/>
    <n v="-850"/>
  </r>
  <r>
    <s v="900463320"/>
    <x v="6"/>
    <n v="-850"/>
  </r>
  <r>
    <s v="900463323"/>
    <x v="1"/>
    <n v="-850"/>
  </r>
  <r>
    <s v="900463328"/>
    <x v="1"/>
    <n v="-850"/>
  </r>
  <r>
    <s v="900463344"/>
    <x v="6"/>
    <n v="-850"/>
  </r>
  <r>
    <s v="900463365"/>
    <x v="3"/>
    <n v="-850"/>
  </r>
  <r>
    <s v="900463372"/>
    <x v="4"/>
    <n v="-850"/>
  </r>
  <r>
    <s v="900463378"/>
    <x v="7"/>
    <n v="-1000"/>
  </r>
  <r>
    <s v="900463389"/>
    <x v="0"/>
    <n v="-850"/>
  </r>
  <r>
    <s v="900463396"/>
    <x v="2"/>
    <n v="-850"/>
  </r>
  <r>
    <s v="900463406"/>
    <x v="6"/>
    <n v="-850"/>
  </r>
  <r>
    <s v="900463418"/>
    <x v="8"/>
    <n v="-850"/>
  </r>
  <r>
    <s v="900463423"/>
    <x v="8"/>
    <n v="-850"/>
  </r>
  <r>
    <s v="900463424"/>
    <x v="6"/>
    <n v="-850"/>
  </r>
  <r>
    <s v="900463429"/>
    <x v="6"/>
    <n v="-850"/>
  </r>
  <r>
    <s v="900463433"/>
    <x v="6"/>
    <n v="-850"/>
  </r>
  <r>
    <s v="900463438"/>
    <x v="4"/>
    <n v="-850"/>
  </r>
  <r>
    <s v="900463452"/>
    <x v="2"/>
    <n v="-850"/>
  </r>
  <r>
    <s v="900463465"/>
    <x v="2"/>
    <n v="-850"/>
  </r>
  <r>
    <s v="900463469"/>
    <x v="2"/>
    <n v="-850"/>
  </r>
  <r>
    <s v="900463474"/>
    <x v="0"/>
    <n v="-850"/>
  </r>
  <r>
    <s v="900463475"/>
    <x v="0"/>
    <n v="-850"/>
  </r>
  <r>
    <s v="900463483"/>
    <x v="0"/>
    <n v="-850"/>
  </r>
  <r>
    <s v="900463484"/>
    <x v="7"/>
    <n v="-1000"/>
  </r>
  <r>
    <s v="900463485"/>
    <x v="0"/>
    <n v="-850"/>
  </r>
  <r>
    <s v="900463527"/>
    <x v="5"/>
    <n v="-850"/>
  </r>
  <r>
    <s v="900463533"/>
    <x v="2"/>
    <n v="-850"/>
  </r>
  <r>
    <s v="900463542"/>
    <x v="1"/>
    <n v="-850"/>
  </r>
  <r>
    <s v="900463547"/>
    <x v="7"/>
    <n v="-1000"/>
  </r>
  <r>
    <s v="900463549"/>
    <x v="7"/>
    <n v="-1000"/>
  </r>
  <r>
    <s v="900463553"/>
    <x v="8"/>
    <n v="-850"/>
  </r>
  <r>
    <s v="900463557"/>
    <x v="8"/>
    <n v="-850"/>
  </r>
  <r>
    <s v="900463569"/>
    <x v="3"/>
    <n v="-850"/>
  </r>
  <r>
    <s v="900463570"/>
    <x v="3"/>
    <n v="-850"/>
  </r>
  <r>
    <s v="900463573"/>
    <x v="3"/>
    <n v="-850"/>
  </r>
  <r>
    <s v="900463574"/>
    <x v="2"/>
    <n v="-850"/>
  </r>
  <r>
    <s v="900463594"/>
    <x v="0"/>
    <n v="-850"/>
  </r>
  <r>
    <s v="900463596"/>
    <x v="8"/>
    <n v="-850"/>
  </r>
  <r>
    <s v="900463597"/>
    <x v="8"/>
    <n v="-850"/>
  </r>
  <r>
    <s v="900463600"/>
    <x v="1"/>
    <n v="-850"/>
  </r>
  <r>
    <s v="900463602"/>
    <x v="5"/>
    <n v="-850"/>
  </r>
  <r>
    <s v="900463604"/>
    <x v="5"/>
    <n v="-850"/>
  </r>
  <r>
    <s v="900463615"/>
    <x v="5"/>
    <n v="-850"/>
  </r>
  <r>
    <s v="900463616"/>
    <x v="5"/>
    <n v="-850"/>
  </r>
  <r>
    <s v="900463621"/>
    <x v="5"/>
    <n v="-850"/>
  </r>
  <r>
    <s v="900463625"/>
    <x v="7"/>
    <n v="-1000"/>
  </r>
  <r>
    <s v="900463627"/>
    <x v="3"/>
    <n v="-850"/>
  </r>
  <r>
    <s v="900463628"/>
    <x v="3"/>
    <n v="-850"/>
  </r>
  <r>
    <s v="900463673"/>
    <x v="4"/>
    <n v="-850"/>
  </r>
  <r>
    <s v="900463682"/>
    <x v="0"/>
    <n v="-850"/>
  </r>
  <r>
    <s v="900463686"/>
    <x v="7"/>
    <n v="-1000"/>
  </r>
  <r>
    <s v="900463689"/>
    <x v="0"/>
    <n v="-850"/>
  </r>
  <r>
    <s v="900463704"/>
    <x v="6"/>
    <n v="-850"/>
  </r>
  <r>
    <s v="900463705"/>
    <x v="6"/>
    <n v="-850"/>
  </r>
  <r>
    <s v="900463707"/>
    <x v="0"/>
    <n v="-850"/>
  </r>
  <r>
    <s v="900463711"/>
    <x v="8"/>
    <n v="-850"/>
  </r>
  <r>
    <s v="900463712"/>
    <x v="8"/>
    <n v="-850"/>
  </r>
  <r>
    <s v="900463713"/>
    <x v="8"/>
    <n v="-850"/>
  </r>
  <r>
    <s v="900463735"/>
    <x v="6"/>
    <n v="-850"/>
  </r>
  <r>
    <s v="900463737"/>
    <x v="8"/>
    <n v="-850"/>
  </r>
  <r>
    <s v="900463740"/>
    <x v="0"/>
    <n v="-850"/>
  </r>
  <r>
    <s v="900463743"/>
    <x v="0"/>
    <n v="-850"/>
  </r>
  <r>
    <s v="900463745"/>
    <x v="6"/>
    <n v="-850"/>
  </r>
  <r>
    <s v="900463746"/>
    <x v="6"/>
    <n v="-850"/>
  </r>
  <r>
    <s v="900463747"/>
    <x v="8"/>
    <n v="-850"/>
  </r>
  <r>
    <s v="900463751"/>
    <x v="8"/>
    <n v="-850"/>
  </r>
  <r>
    <s v="900463765"/>
    <x v="0"/>
    <n v="-850"/>
  </r>
  <r>
    <s v="900463768"/>
    <x v="7"/>
    <n v="-1000"/>
  </r>
  <r>
    <s v="900463770"/>
    <x v="7"/>
    <n v="-1000"/>
  </r>
  <r>
    <s v="900463773"/>
    <x v="2"/>
    <n v="-850"/>
  </r>
  <r>
    <s v="900463781"/>
    <x v="7"/>
    <n v="-1000"/>
  </r>
  <r>
    <s v="900463782"/>
    <x v="7"/>
    <n v="-1000"/>
  </r>
  <r>
    <s v="900463783"/>
    <x v="1"/>
    <n v="-850"/>
  </r>
  <r>
    <s v="900463788"/>
    <x v="1"/>
    <n v="-850"/>
  </r>
  <r>
    <s v="900463818"/>
    <x v="2"/>
    <n v="-850"/>
  </r>
  <r>
    <s v="900463819"/>
    <x v="2"/>
    <n v="-850"/>
  </r>
  <r>
    <s v="900463841"/>
    <x v="6"/>
    <n v="-850"/>
  </r>
  <r>
    <s v="900463845"/>
    <x v="3"/>
    <n v="-850"/>
  </r>
  <r>
    <s v="900463849"/>
    <x v="7"/>
    <n v="-1000"/>
  </r>
  <r>
    <s v="900463858"/>
    <x v="3"/>
    <n v="-850"/>
  </r>
  <r>
    <s v="900463860"/>
    <x v="1"/>
    <n v="-850"/>
  </r>
  <r>
    <s v="900463894"/>
    <x v="8"/>
    <n v="-850"/>
  </r>
  <r>
    <s v="900463903"/>
    <x v="0"/>
    <n v="-850"/>
  </r>
  <r>
    <s v="900463911"/>
    <x v="0"/>
    <n v="-850"/>
  </r>
  <r>
    <s v="900463925"/>
    <x v="8"/>
    <n v="-850"/>
  </r>
  <r>
    <s v="900463934"/>
    <x v="3"/>
    <n v="-850"/>
  </r>
  <r>
    <s v="900463937"/>
    <x v="0"/>
    <n v="-850"/>
  </r>
  <r>
    <s v="900463946"/>
    <x v="0"/>
    <n v="-850"/>
  </r>
  <r>
    <s v="900463949"/>
    <x v="0"/>
    <n v="-850"/>
  </r>
  <r>
    <s v="900463961"/>
    <x v="7"/>
    <n v="-1000"/>
  </r>
  <r>
    <s v="900463965"/>
    <x v="0"/>
    <n v="-850"/>
  </r>
  <r>
    <s v="900463992"/>
    <x v="8"/>
    <n v="-850"/>
  </r>
  <r>
    <s v="900463994"/>
    <x v="7"/>
    <n v="-1000"/>
  </r>
  <r>
    <s v="900464033"/>
    <x v="6"/>
    <n v="-850"/>
  </r>
  <r>
    <s v="900464050"/>
    <x v="3"/>
    <n v="-850"/>
  </r>
  <r>
    <s v="900464051"/>
    <x v="7"/>
    <n v="-1000"/>
  </r>
  <r>
    <s v="900464053"/>
    <x v="5"/>
    <n v="-850"/>
  </r>
  <r>
    <s v="900464054"/>
    <x v="5"/>
    <n v="-850"/>
  </r>
  <r>
    <s v="900464061"/>
    <x v="3"/>
    <n v="-850"/>
  </r>
  <r>
    <s v="900464094"/>
    <x v="0"/>
    <n v="-850"/>
  </r>
  <r>
    <s v="900464098"/>
    <x v="8"/>
    <n v="-850"/>
  </r>
  <r>
    <s v="900464101"/>
    <x v="8"/>
    <n v="-850"/>
  </r>
  <r>
    <s v="900464149"/>
    <x v="4"/>
    <n v="-850"/>
  </r>
  <r>
    <s v="900464155"/>
    <x v="3"/>
    <n v="-850"/>
  </r>
  <r>
    <s v="900464193"/>
    <x v="3"/>
    <n v="-850"/>
  </r>
  <r>
    <s v="900464197"/>
    <x v="3"/>
    <n v="-850"/>
  </r>
  <r>
    <s v="900464203"/>
    <x v="7"/>
    <n v="-1000"/>
  </r>
  <r>
    <s v="900464206"/>
    <x v="3"/>
    <n v="-850"/>
  </r>
  <r>
    <s v="900464217"/>
    <x v="2"/>
    <n v="-850"/>
  </r>
  <r>
    <s v="900464220"/>
    <x v="2"/>
    <n v="-850"/>
  </r>
  <r>
    <s v="900464242"/>
    <x v="2"/>
    <n v="-850"/>
  </r>
  <r>
    <s v="900464243"/>
    <x v="2"/>
    <n v="-850"/>
  </r>
  <r>
    <s v="900464253"/>
    <x v="8"/>
    <n v="-850"/>
  </r>
  <r>
    <s v="900464255"/>
    <x v="2"/>
    <n v="-850"/>
  </r>
  <r>
    <s v="900464259"/>
    <x v="2"/>
    <n v="-850"/>
  </r>
  <r>
    <s v="900464265"/>
    <x v="8"/>
    <n v="-850"/>
  </r>
  <r>
    <s v="900464272"/>
    <x v="0"/>
    <n v="-850"/>
  </r>
  <r>
    <s v="900464273"/>
    <x v="1"/>
    <n v="-850"/>
  </r>
  <r>
    <s v="900464289"/>
    <x v="7"/>
    <n v="-1000"/>
  </r>
  <r>
    <s v="900464290"/>
    <x v="7"/>
    <n v="-1000"/>
  </r>
  <r>
    <s v="900464293"/>
    <x v="7"/>
    <n v="-1000"/>
  </r>
  <r>
    <s v="900464304"/>
    <x v="6"/>
    <n v="-850"/>
  </r>
  <r>
    <s v="900464316"/>
    <x v="6"/>
    <n v="-850"/>
  </r>
  <r>
    <s v="900464333"/>
    <x v="3"/>
    <n v="-850"/>
  </r>
  <r>
    <s v="900464339"/>
    <x v="0"/>
    <n v="-850"/>
  </r>
  <r>
    <s v="900464352"/>
    <x v="3"/>
    <n v="-850"/>
  </r>
  <r>
    <s v="900464356"/>
    <x v="3"/>
    <n v="-850"/>
  </r>
  <r>
    <s v="900464357"/>
    <x v="3"/>
    <n v="-850"/>
  </r>
  <r>
    <s v="900464368"/>
    <x v="7"/>
    <n v="-1000"/>
  </r>
  <r>
    <s v="900464380"/>
    <x v="2"/>
    <n v="-850"/>
  </r>
  <r>
    <s v="900464405"/>
    <x v="6"/>
    <n v="-850"/>
  </r>
  <r>
    <s v="900464420"/>
    <x v="0"/>
    <n v="-850"/>
  </r>
  <r>
    <s v="900464426"/>
    <x v="0"/>
    <n v="-850"/>
  </r>
  <r>
    <s v="900464436"/>
    <x v="3"/>
    <n v="-850"/>
  </r>
  <r>
    <s v="900464437"/>
    <x v="3"/>
    <n v="-850"/>
  </r>
  <r>
    <s v="900464441"/>
    <x v="3"/>
    <n v="-850"/>
  </r>
  <r>
    <s v="900464454"/>
    <x v="7"/>
    <n v="-1000"/>
  </r>
  <r>
    <s v="900464455"/>
    <x v="2"/>
    <n v="-850"/>
  </r>
  <r>
    <s v="900464461"/>
    <x v="7"/>
    <n v="-1000"/>
  </r>
  <r>
    <s v="900464466"/>
    <x v="8"/>
    <n v="-850"/>
  </r>
  <r>
    <s v="900464472"/>
    <x v="3"/>
    <n v="-850"/>
  </r>
  <r>
    <s v="900464474"/>
    <x v="8"/>
    <n v="-850"/>
  </r>
  <r>
    <s v="900464481"/>
    <x v="5"/>
    <n v="-850"/>
  </r>
  <r>
    <s v="900464483"/>
    <x v="5"/>
    <n v="-850"/>
  </r>
  <r>
    <s v="900464484"/>
    <x v="5"/>
    <n v="-850"/>
  </r>
  <r>
    <s v="900464485"/>
    <x v="5"/>
    <n v="-850"/>
  </r>
  <r>
    <s v="900464489"/>
    <x v="5"/>
    <n v="-850"/>
  </r>
  <r>
    <s v="900464490"/>
    <x v="5"/>
    <n v="-850"/>
  </r>
  <r>
    <s v="900464493"/>
    <x v="5"/>
    <n v="-850"/>
  </r>
  <r>
    <s v="900464494"/>
    <x v="5"/>
    <n v="-850"/>
  </r>
  <r>
    <s v="900464497"/>
    <x v="5"/>
    <n v="-850"/>
  </r>
  <r>
    <s v="900464500"/>
    <x v="5"/>
    <n v="-850"/>
  </r>
  <r>
    <s v="900464514"/>
    <x v="7"/>
    <n v="-1000"/>
  </r>
  <r>
    <s v="900464521"/>
    <x v="2"/>
    <n v="-850"/>
  </r>
  <r>
    <s v="900464529"/>
    <x v="2"/>
    <n v="-850"/>
  </r>
  <r>
    <s v="900464547"/>
    <x v="3"/>
    <n v="-850"/>
  </r>
  <r>
    <s v="900464548"/>
    <x v="3"/>
    <n v="-850"/>
  </r>
  <r>
    <s v="900464552"/>
    <x v="3"/>
    <n v="-850"/>
  </r>
  <r>
    <s v="900464553"/>
    <x v="7"/>
    <n v="-1000"/>
  </r>
  <r>
    <s v="900464555"/>
    <x v="7"/>
    <n v="-1000"/>
  </r>
  <r>
    <s v="900464556"/>
    <x v="7"/>
    <n v="-1000"/>
  </r>
  <r>
    <s v="900464558"/>
    <x v="7"/>
    <n v="-1000"/>
  </r>
  <r>
    <s v="900464571"/>
    <x v="4"/>
    <n v="-850"/>
  </r>
  <r>
    <s v="900464573"/>
    <x v="7"/>
    <n v="-1000"/>
  </r>
  <r>
    <s v="900464592"/>
    <x v="2"/>
    <n v="-850"/>
  </r>
  <r>
    <s v="900464593"/>
    <x v="2"/>
    <n v="-850"/>
  </r>
  <r>
    <s v="900464595"/>
    <x v="2"/>
    <n v="-850"/>
  </r>
  <r>
    <s v="900464611"/>
    <x v="0"/>
    <n v="-850"/>
  </r>
  <r>
    <s v="900464615"/>
    <x v="6"/>
    <n v="-850"/>
  </r>
  <r>
    <s v="900464617"/>
    <x v="8"/>
    <n v="-850"/>
  </r>
  <r>
    <s v="900464633"/>
    <x v="0"/>
    <n v="-850"/>
  </r>
  <r>
    <s v="900464635"/>
    <x v="0"/>
    <n v="-850"/>
  </r>
  <r>
    <s v="900464649"/>
    <x v="0"/>
    <n v="-850"/>
  </r>
  <r>
    <s v="900464657"/>
    <x v="7"/>
    <n v="-1000"/>
  </r>
  <r>
    <s v="900464658"/>
    <x v="7"/>
    <n v="-1000"/>
  </r>
  <r>
    <s v="900464661"/>
    <x v="8"/>
    <n v="-850"/>
  </r>
  <r>
    <s v="900464664"/>
    <x v="0"/>
    <n v="-850"/>
  </r>
  <r>
    <s v="900464665"/>
    <x v="3"/>
    <n v="-850"/>
  </r>
  <r>
    <s v="900464666"/>
    <x v="0"/>
    <n v="-850"/>
  </r>
  <r>
    <s v="900464667"/>
    <x v="3"/>
    <n v="-850"/>
  </r>
  <r>
    <s v="900464669"/>
    <x v="0"/>
    <n v="-850"/>
  </r>
  <r>
    <s v="900464680"/>
    <x v="1"/>
    <n v="-850"/>
  </r>
  <r>
    <s v="900464698"/>
    <x v="3"/>
    <n v="-850"/>
  </r>
  <r>
    <s v="900464699"/>
    <x v="3"/>
    <n v="-850"/>
  </r>
  <r>
    <s v="900464750"/>
    <x v="3"/>
    <n v="-850"/>
  </r>
  <r>
    <s v="900464751"/>
    <x v="1"/>
    <n v="-850"/>
  </r>
  <r>
    <s v="900464754"/>
    <x v="7"/>
    <n v="-1000"/>
  </r>
  <r>
    <s v="900464762"/>
    <x v="7"/>
    <n v="-1000"/>
  </r>
  <r>
    <s v="900464767"/>
    <x v="3"/>
    <n v="-850"/>
  </r>
  <r>
    <s v="900464790"/>
    <x v="2"/>
    <n v="-850"/>
  </r>
  <r>
    <s v="900464794"/>
    <x v="2"/>
    <n v="-850"/>
  </r>
  <r>
    <s v="900464798"/>
    <x v="0"/>
    <n v="-850"/>
  </r>
  <r>
    <s v="900464810"/>
    <x v="8"/>
    <n v="-850"/>
  </r>
  <r>
    <s v="900464823"/>
    <x v="0"/>
    <n v="-850"/>
  </r>
  <r>
    <s v="900464836"/>
    <x v="0"/>
    <n v="-850"/>
  </r>
  <r>
    <s v="900464843"/>
    <x v="3"/>
    <n v="-850"/>
  </r>
  <r>
    <s v="900464844"/>
    <x v="3"/>
    <n v="-850"/>
  </r>
  <r>
    <s v="900464846"/>
    <x v="3"/>
    <n v="-850"/>
  </r>
  <r>
    <s v="900464848"/>
    <x v="3"/>
    <n v="-850"/>
  </r>
  <r>
    <s v="900464849"/>
    <x v="3"/>
    <n v="-850"/>
  </r>
  <r>
    <s v="900464855"/>
    <x v="6"/>
    <n v="-850"/>
  </r>
  <r>
    <s v="900464858"/>
    <x v="6"/>
    <n v="-850"/>
  </r>
  <r>
    <s v="900464860"/>
    <x v="7"/>
    <n v="-1000"/>
  </r>
  <r>
    <s v="900464873"/>
    <x v="0"/>
    <n v="-850"/>
  </r>
  <r>
    <s v="900464887"/>
    <x v="2"/>
    <n v="-850"/>
  </r>
  <r>
    <s v="900464899"/>
    <x v="2"/>
    <n v="-850"/>
  </r>
  <r>
    <s v="900464902"/>
    <x v="2"/>
    <n v="-850"/>
  </r>
  <r>
    <s v="900464907"/>
    <x v="0"/>
    <n v="-850"/>
  </r>
  <r>
    <s v="900464911"/>
    <x v="3"/>
    <n v="-850"/>
  </r>
  <r>
    <s v="900464916"/>
    <x v="3"/>
    <n v="-850"/>
  </r>
  <r>
    <s v="900464922"/>
    <x v="6"/>
    <n v="-850"/>
  </r>
  <r>
    <s v="900464924"/>
    <x v="6"/>
    <n v="-850"/>
  </r>
  <r>
    <s v="900464959"/>
    <x v="0"/>
    <n v="-850"/>
  </r>
  <r>
    <s v="900464962"/>
    <x v="3"/>
    <n v="-850"/>
  </r>
  <r>
    <s v="900464965"/>
    <x v="3"/>
    <n v="-850"/>
  </r>
  <r>
    <s v="900464966"/>
    <x v="3"/>
    <n v="-850"/>
  </r>
  <r>
    <s v="900464971"/>
    <x v="3"/>
    <n v="-850"/>
  </r>
  <r>
    <s v="900464977"/>
    <x v="7"/>
    <n v="-1000"/>
  </r>
  <r>
    <s v="900464983"/>
    <x v="5"/>
    <n v="-850"/>
  </r>
  <r>
    <s v="900464988"/>
    <x v="5"/>
    <n v="-850"/>
  </r>
  <r>
    <s v="900465007"/>
    <x v="2"/>
    <n v="-850"/>
  </r>
  <r>
    <s v="900465009"/>
    <x v="0"/>
    <n v="-850"/>
  </r>
  <r>
    <s v="900465018"/>
    <x v="6"/>
    <n v="-850"/>
  </r>
  <r>
    <s v="900465022"/>
    <x v="0"/>
    <n v="-850"/>
  </r>
  <r>
    <s v="900465038"/>
    <x v="2"/>
    <n v="-850"/>
  </r>
  <r>
    <s v="900465074"/>
    <x v="0"/>
    <n v="-850"/>
  </r>
  <r>
    <s v="900465084"/>
    <x v="3"/>
    <n v="-850"/>
  </r>
  <r>
    <s v="900465094"/>
    <x v="7"/>
    <n v="-1000"/>
  </r>
  <r>
    <s v="900465101"/>
    <x v="1"/>
    <n v="-850"/>
  </r>
  <r>
    <s v="900465102"/>
    <x v="1"/>
    <n v="-850"/>
  </r>
  <r>
    <s v="900465112"/>
    <x v="3"/>
    <n v="-850"/>
  </r>
  <r>
    <s v="900465115"/>
    <x v="3"/>
    <n v="-850"/>
  </r>
  <r>
    <s v="900465116"/>
    <x v="6"/>
    <n v="-850"/>
  </r>
  <r>
    <s v="900465119"/>
    <x v="5"/>
    <n v="-850"/>
  </r>
  <r>
    <s v="900465145"/>
    <x v="3"/>
    <n v="-850"/>
  </r>
  <r>
    <s v="900465147"/>
    <x v="4"/>
    <n v="-850"/>
  </r>
  <r>
    <s v="900465158"/>
    <x v="7"/>
    <n v="-1000"/>
  </r>
  <r>
    <s v="900465159"/>
    <x v="7"/>
    <n v="-1000"/>
  </r>
  <r>
    <s v="900465166"/>
    <x v="1"/>
    <n v="-850"/>
  </r>
  <r>
    <s v="900465168"/>
    <x v="5"/>
    <n v="-850"/>
  </r>
  <r>
    <s v="900465179"/>
    <x v="3"/>
    <n v="-850"/>
  </r>
  <r>
    <s v="900465181"/>
    <x v="0"/>
    <n v="-850"/>
  </r>
  <r>
    <s v="900465188"/>
    <x v="0"/>
    <n v="-850"/>
  </r>
  <r>
    <s v="900465191"/>
    <x v="0"/>
    <n v="-850"/>
  </r>
  <r>
    <s v="900465195"/>
    <x v="0"/>
    <n v="-850"/>
  </r>
  <r>
    <s v="900465196"/>
    <x v="0"/>
    <n v="-850"/>
  </r>
  <r>
    <s v="900465215"/>
    <x v="8"/>
    <n v="-850"/>
  </r>
  <r>
    <s v="900465217"/>
    <x v="0"/>
    <n v="-850"/>
  </r>
  <r>
    <s v="900465229"/>
    <x v="8"/>
    <n v="-850"/>
  </r>
  <r>
    <s v="900465230"/>
    <x v="8"/>
    <n v="-850"/>
  </r>
  <r>
    <s v="900465249"/>
    <x v="0"/>
    <n v="-850"/>
  </r>
  <r>
    <s v="900465265"/>
    <x v="3"/>
    <n v="-850"/>
  </r>
  <r>
    <s v="900465269"/>
    <x v="3"/>
    <n v="-850"/>
  </r>
  <r>
    <s v="900465274"/>
    <x v="5"/>
    <n v="-850"/>
  </r>
  <r>
    <s v="900465275"/>
    <x v="7"/>
    <n v="-1000"/>
  </r>
  <r>
    <s v="900465293"/>
    <x v="0"/>
    <n v="-850"/>
  </r>
  <r>
    <s v="900465296"/>
    <x v="1"/>
    <n v="-850"/>
  </r>
  <r>
    <s v="900465299"/>
    <x v="3"/>
    <n v="-850"/>
  </r>
  <r>
    <s v="900465301"/>
    <x v="3"/>
    <n v="-850"/>
  </r>
  <r>
    <s v="900465304"/>
    <x v="1"/>
    <n v="-850"/>
  </r>
  <r>
    <s v="900465315"/>
    <x v="0"/>
    <n v="-850"/>
  </r>
  <r>
    <s v="900465320"/>
    <x v="6"/>
    <n v="-850"/>
  </r>
  <r>
    <s v="900465323"/>
    <x v="3"/>
    <n v="-850"/>
  </r>
  <r>
    <s v="900465325"/>
    <x v="0"/>
    <n v="-850"/>
  </r>
  <r>
    <s v="900465332"/>
    <x v="0"/>
    <n v="-850"/>
  </r>
  <r>
    <s v="900465335"/>
    <x v="3"/>
    <n v="-850"/>
  </r>
  <r>
    <s v="900465337"/>
    <x v="3"/>
    <n v="-850"/>
  </r>
  <r>
    <s v="900465338"/>
    <x v="3"/>
    <n v="-850"/>
  </r>
  <r>
    <s v="900465341"/>
    <x v="7"/>
    <n v="-1000"/>
  </r>
  <r>
    <s v="900465342"/>
    <x v="3"/>
    <n v="-850"/>
  </r>
  <r>
    <s v="900465343"/>
    <x v="3"/>
    <n v="-850"/>
  </r>
  <r>
    <s v="900465350"/>
    <x v="3"/>
    <n v="-850"/>
  </r>
  <r>
    <s v="900465357"/>
    <x v="8"/>
    <n v="-850"/>
  </r>
  <r>
    <s v="900465365"/>
    <x v="0"/>
    <n v="-850"/>
  </r>
  <r>
    <s v="900465379"/>
    <x v="0"/>
    <n v="-850"/>
  </r>
  <r>
    <s v="900465381"/>
    <x v="5"/>
    <n v="-850"/>
  </r>
  <r>
    <s v="900465383"/>
    <x v="5"/>
    <n v="-850"/>
  </r>
  <r>
    <s v="900465388"/>
    <x v="5"/>
    <n v="-850"/>
  </r>
  <r>
    <s v="900465391"/>
    <x v="5"/>
    <n v="-850"/>
  </r>
  <r>
    <s v="900465397"/>
    <x v="1"/>
    <n v="-850"/>
  </r>
  <r>
    <s v="900465401"/>
    <x v="7"/>
    <n v="-1000"/>
  </r>
  <r>
    <s v="900465402"/>
    <x v="1"/>
    <n v="-850"/>
  </r>
  <r>
    <s v="900465420"/>
    <x v="7"/>
    <n v="-1000"/>
  </r>
  <r>
    <s v="900465421"/>
    <x v="5"/>
    <n v="-850"/>
  </r>
  <r>
    <s v="900465422"/>
    <x v="5"/>
    <n v="-850"/>
  </r>
  <r>
    <s v="900465425"/>
    <x v="5"/>
    <n v="-850"/>
  </r>
  <r>
    <s v="900465428"/>
    <x v="5"/>
    <n v="-850"/>
  </r>
  <r>
    <s v="900465432"/>
    <x v="1"/>
    <n v="-850"/>
  </r>
  <r>
    <s v="900465476"/>
    <x v="3"/>
    <n v="-850"/>
  </r>
  <r>
    <s v="900465478"/>
    <x v="7"/>
    <n v="-1000"/>
  </r>
  <r>
    <s v="900465497"/>
    <x v="0"/>
    <n v="-850"/>
  </r>
  <r>
    <s v="900465498"/>
    <x v="0"/>
    <n v="-850"/>
  </r>
  <r>
    <s v="900465504"/>
    <x v="2"/>
    <n v="-850"/>
  </r>
  <r>
    <s v="900465508"/>
    <x v="2"/>
    <n v="-850"/>
  </r>
  <r>
    <s v="900465526"/>
    <x v="0"/>
    <n v="-850"/>
  </r>
  <r>
    <s v="900465528"/>
    <x v="3"/>
    <n v="-850"/>
  </r>
  <r>
    <s v="900465531"/>
    <x v="3"/>
    <n v="-850"/>
  </r>
  <r>
    <s v="900465532"/>
    <x v="3"/>
    <n v="-850"/>
  </r>
  <r>
    <s v="900465533"/>
    <x v="3"/>
    <n v="-850"/>
  </r>
  <r>
    <s v="900465537"/>
    <x v="0"/>
    <n v="-850"/>
  </r>
  <r>
    <s v="900465587"/>
    <x v="0"/>
    <n v="-850"/>
  </r>
  <r>
    <s v="900465592"/>
    <x v="6"/>
    <n v="-850"/>
  </r>
  <r>
    <s v="900465594"/>
    <x v="0"/>
    <n v="-850"/>
  </r>
  <r>
    <s v="900465600"/>
    <x v="8"/>
    <n v="-850"/>
  </r>
  <r>
    <s v="900465605"/>
    <x v="7"/>
    <n v="-1000"/>
  </r>
  <r>
    <s v="900465611"/>
    <x v="6"/>
    <n v="-850"/>
  </r>
  <r>
    <s v="900465652"/>
    <x v="3"/>
    <n v="-850"/>
  </r>
  <r>
    <s v="900465654"/>
    <x v="3"/>
    <n v="-850"/>
  </r>
  <r>
    <s v="900465657"/>
    <x v="7"/>
    <n v="-1000"/>
  </r>
  <r>
    <s v="900465659"/>
    <x v="7"/>
    <n v="-1000"/>
  </r>
  <r>
    <s v="900465672"/>
    <x v="0"/>
    <n v="-850"/>
  </r>
  <r>
    <s v="900465692"/>
    <x v="6"/>
    <n v="-850"/>
  </r>
  <r>
    <s v="900465693"/>
    <x v="6"/>
    <n v="-850"/>
  </r>
  <r>
    <s v="900465703"/>
    <x v="0"/>
    <n v="-850"/>
  </r>
  <r>
    <s v="900465709"/>
    <x v="8"/>
    <n v="-850"/>
  </r>
  <r>
    <s v="900465737"/>
    <x v="8"/>
    <n v="-850"/>
  </r>
  <r>
    <s v="900465744"/>
    <x v="0"/>
    <n v="-850"/>
  </r>
  <r>
    <s v="900465749"/>
    <x v="5"/>
    <n v="-850"/>
  </r>
  <r>
    <s v="900465752"/>
    <x v="5"/>
    <n v="-850"/>
  </r>
  <r>
    <s v="900465753"/>
    <x v="5"/>
    <n v="-850"/>
  </r>
  <r>
    <s v="900465759"/>
    <x v="5"/>
    <n v="-850"/>
  </r>
  <r>
    <s v="900465760"/>
    <x v="0"/>
    <n v="-850"/>
  </r>
  <r>
    <s v="900465774"/>
    <x v="0"/>
    <n v="-850"/>
  </r>
  <r>
    <s v="900465801"/>
    <x v="6"/>
    <n v="-850"/>
  </r>
  <r>
    <s v="900465804"/>
    <x v="2"/>
    <n v="-850"/>
  </r>
  <r>
    <s v="900465812"/>
    <x v="3"/>
    <n v="-850"/>
  </r>
  <r>
    <s v="900465813"/>
    <x v="3"/>
    <n v="-850"/>
  </r>
  <r>
    <s v="900465820"/>
    <x v="3"/>
    <n v="-850"/>
  </r>
  <r>
    <s v="900465821"/>
    <x v="3"/>
    <n v="-850"/>
  </r>
  <r>
    <s v="900465823"/>
    <x v="3"/>
    <n v="-850"/>
  </r>
  <r>
    <s v="900465829"/>
    <x v="3"/>
    <n v="-850"/>
  </r>
  <r>
    <s v="900465830"/>
    <x v="7"/>
    <n v="-1000"/>
  </r>
  <r>
    <s v="900465837"/>
    <x v="1"/>
    <n v="-850"/>
  </r>
  <r>
    <s v="900465838"/>
    <x v="1"/>
    <n v="-850"/>
  </r>
  <r>
    <s v="900465842"/>
    <x v="5"/>
    <n v="-850"/>
  </r>
  <r>
    <s v="900465846"/>
    <x v="5"/>
    <n v="-850"/>
  </r>
  <r>
    <s v="900465847"/>
    <x v="7"/>
    <n v="-1000"/>
  </r>
  <r>
    <s v="900465856"/>
    <x v="0"/>
    <n v="-850"/>
  </r>
  <r>
    <s v="900465858"/>
    <x v="0"/>
    <n v="-850"/>
  </r>
  <r>
    <s v="900465859"/>
    <x v="0"/>
    <n v="-850"/>
  </r>
  <r>
    <s v="900465861"/>
    <x v="0"/>
    <n v="-850"/>
  </r>
  <r>
    <s v="900465862"/>
    <x v="0"/>
    <n v="-850"/>
  </r>
  <r>
    <s v="900465863"/>
    <x v="8"/>
    <n v="-850"/>
  </r>
  <r>
    <s v="900465872"/>
    <x v="2"/>
    <n v="-850"/>
  </r>
  <r>
    <s v="900465878"/>
    <x v="6"/>
    <n v="-850"/>
  </r>
  <r>
    <s v="900465880"/>
    <x v="8"/>
    <n v="-850"/>
  </r>
  <r>
    <s v="900465882"/>
    <x v="3"/>
    <n v="-850"/>
  </r>
  <r>
    <s v="900465894"/>
    <x v="0"/>
    <n v="-850"/>
  </r>
  <r>
    <s v="900465950"/>
    <x v="0"/>
    <n v="-850"/>
  </r>
  <r>
    <s v="900465955"/>
    <x v="0"/>
    <n v="-850"/>
  </r>
  <r>
    <s v="900465963"/>
    <x v="7"/>
    <n v="-1000"/>
  </r>
  <r>
    <s v="900465966"/>
    <x v="7"/>
    <n v="-1000"/>
  </r>
  <r>
    <s v="900465967"/>
    <x v="7"/>
    <n v="-1000"/>
  </r>
  <r>
    <s v="900465975"/>
    <x v="7"/>
    <n v="-1000"/>
  </r>
  <r>
    <s v="900465977"/>
    <x v="7"/>
    <n v="-1000"/>
  </r>
  <r>
    <s v="900465987"/>
    <x v="3"/>
    <n v="-850"/>
  </r>
  <r>
    <s v="900466014"/>
    <x v="3"/>
    <n v="-850"/>
  </r>
  <r>
    <s v="900466022"/>
    <x v="7"/>
    <n v="-1000"/>
  </r>
  <r>
    <s v="900466023"/>
    <x v="7"/>
    <n v="-1000"/>
  </r>
  <r>
    <s v="900466027"/>
    <x v="1"/>
    <n v="-850"/>
  </r>
  <r>
    <s v="900466029"/>
    <x v="1"/>
    <n v="-850"/>
  </r>
  <r>
    <s v="900466042"/>
    <x v="0"/>
    <n v="-850"/>
  </r>
  <r>
    <s v="900466061"/>
    <x v="2"/>
    <n v="-850"/>
  </r>
  <r>
    <s v="900466072"/>
    <x v="3"/>
    <n v="-850"/>
  </r>
  <r>
    <s v="900466081"/>
    <x v="0"/>
    <n v="-850"/>
  </r>
  <r>
    <s v="900466082"/>
    <x v="0"/>
    <n v="-850"/>
  </r>
  <r>
    <s v="900466086"/>
    <x v="8"/>
    <n v="-850"/>
  </r>
  <r>
    <s v="900466087"/>
    <x v="8"/>
    <n v="-850"/>
  </r>
  <r>
    <s v="900466088"/>
    <x v="8"/>
    <n v="-850"/>
  </r>
  <r>
    <s v="900466092"/>
    <x v="8"/>
    <n v="-850"/>
  </r>
  <r>
    <s v="900466096"/>
    <x v="0"/>
    <n v="-850"/>
  </r>
  <r>
    <s v="900466104"/>
    <x v="0"/>
    <n v="-850"/>
  </r>
  <r>
    <s v="900466108"/>
    <x v="0"/>
    <n v="-850"/>
  </r>
  <r>
    <s v="900466118"/>
    <x v="0"/>
    <n v="-850"/>
  </r>
  <r>
    <s v="900466119"/>
    <x v="0"/>
    <n v="-850"/>
  </r>
  <r>
    <s v="900466122"/>
    <x v="2"/>
    <n v="-850"/>
  </r>
  <r>
    <s v="900466126"/>
    <x v="7"/>
    <n v="-1000"/>
  </r>
  <r>
    <s v="900466134"/>
    <x v="6"/>
    <n v="-850"/>
  </r>
  <r>
    <s v="900466163"/>
    <x v="3"/>
    <n v="-850"/>
  </r>
  <r>
    <s v="900466177"/>
    <x v="7"/>
    <n v="-1000"/>
  </r>
  <r>
    <s v="900466186"/>
    <x v="0"/>
    <n v="-850"/>
  </r>
  <r>
    <s v="900466188"/>
    <x v="0"/>
    <n v="-850"/>
  </r>
  <r>
    <s v="900466189"/>
    <x v="0"/>
    <n v="-850"/>
  </r>
  <r>
    <s v="900466190"/>
    <x v="0"/>
    <n v="-850"/>
  </r>
  <r>
    <s v="900466193"/>
    <x v="2"/>
    <n v="-850"/>
  </r>
  <r>
    <s v="900466232"/>
    <x v="3"/>
    <n v="-850"/>
  </r>
  <r>
    <s v="900466238"/>
    <x v="3"/>
    <n v="-850"/>
  </r>
  <r>
    <s v="900466259"/>
    <x v="0"/>
    <n v="-850"/>
  </r>
  <r>
    <s v="900466294"/>
    <x v="7"/>
    <n v="-1000"/>
  </r>
  <r>
    <s v="900466309"/>
    <x v="3"/>
    <n v="-850"/>
  </r>
  <r>
    <s v="900466324"/>
    <x v="3"/>
    <n v="-850"/>
  </r>
  <r>
    <s v="900466325"/>
    <x v="3"/>
    <n v="-850"/>
  </r>
  <r>
    <s v="900466329"/>
    <x v="3"/>
    <n v="-850"/>
  </r>
  <r>
    <s v="900466339"/>
    <x v="5"/>
    <n v="-850"/>
  </r>
  <r>
    <s v="900466353"/>
    <x v="3"/>
    <n v="-850"/>
  </r>
  <r>
    <s v="900466357"/>
    <x v="3"/>
    <n v="-850"/>
  </r>
  <r>
    <s v="900466358"/>
    <x v="3"/>
    <n v="-850"/>
  </r>
  <r>
    <s v="900466359"/>
    <x v="3"/>
    <n v="-850"/>
  </r>
  <r>
    <s v="900466369"/>
    <x v="5"/>
    <n v="-850"/>
  </r>
  <r>
    <s v="900466396"/>
    <x v="5"/>
    <n v="-850"/>
  </r>
  <r>
    <s v="900466400"/>
    <x v="7"/>
    <n v="-1000"/>
  </r>
  <r>
    <s v="900466413"/>
    <x v="4"/>
    <n v="-850"/>
  </r>
  <r>
    <s v="900466418"/>
    <x v="0"/>
    <n v="-850"/>
  </r>
  <r>
    <s v="900466431"/>
    <x v="2"/>
    <n v="-850"/>
  </r>
  <r>
    <s v="900466456"/>
    <x v="5"/>
    <n v="-850"/>
  </r>
  <r>
    <s v="900466470"/>
    <x v="2"/>
    <n v="-850"/>
  </r>
  <r>
    <s v="900466479"/>
    <x v="3"/>
    <n v="-850"/>
  </r>
  <r>
    <s v="900466483"/>
    <x v="3"/>
    <n v="-850"/>
  </r>
  <r>
    <s v="900466488"/>
    <x v="8"/>
    <n v="-850"/>
  </r>
  <r>
    <s v="900466492"/>
    <x v="3"/>
    <n v="-850"/>
  </r>
  <r>
    <s v="900466494"/>
    <x v="3"/>
    <n v="-850"/>
  </r>
  <r>
    <s v="900466499"/>
    <x v="0"/>
    <n v="-850"/>
  </r>
  <r>
    <s v="900466505"/>
    <x v="0"/>
    <n v="-850"/>
  </r>
  <r>
    <s v="900466511"/>
    <x v="2"/>
    <n v="-850"/>
  </r>
  <r>
    <s v="900466521"/>
    <x v="7"/>
    <n v="-1000"/>
  </r>
  <r>
    <s v="900466547"/>
    <x v="0"/>
    <n v="-850"/>
  </r>
  <r>
    <s v="900466564"/>
    <x v="5"/>
    <n v="-850"/>
  </r>
  <r>
    <s v="900466582"/>
    <x v="5"/>
    <n v="-850"/>
  </r>
  <r>
    <s v="900466585"/>
    <x v="4"/>
    <n v="-850"/>
  </r>
  <r>
    <s v="900466587"/>
    <x v="7"/>
    <n v="-1000"/>
  </r>
  <r>
    <s v="900466623"/>
    <x v="6"/>
    <n v="-850"/>
  </r>
  <r>
    <s v="900466625"/>
    <x v="3"/>
    <n v="-850"/>
  </r>
  <r>
    <s v="900466629"/>
    <x v="3"/>
    <n v="-850"/>
  </r>
  <r>
    <s v="900466634"/>
    <x v="3"/>
    <n v="-850"/>
  </r>
  <r>
    <s v="900466637"/>
    <x v="0"/>
    <n v="-850"/>
  </r>
  <r>
    <s v="900466640"/>
    <x v="0"/>
    <n v="-850"/>
  </r>
  <r>
    <s v="900466641"/>
    <x v="6"/>
    <n v="-850"/>
  </r>
  <r>
    <s v="900466643"/>
    <x v="8"/>
    <n v="-850"/>
  </r>
  <r>
    <s v="900466672"/>
    <x v="1"/>
    <n v="-850"/>
  </r>
  <r>
    <s v="900466673"/>
    <x v="1"/>
    <n v="-850"/>
  </r>
  <r>
    <s v="900466683"/>
    <x v="7"/>
    <n v="-1000"/>
  </r>
  <r>
    <s v="900466684"/>
    <x v="7"/>
    <n v="-1000"/>
  </r>
  <r>
    <s v="900466685"/>
    <x v="7"/>
    <n v="-1000"/>
  </r>
  <r>
    <s v="900466696"/>
    <x v="0"/>
    <n v="-850"/>
  </r>
  <r>
    <s v="900466701"/>
    <x v="2"/>
    <n v="-850"/>
  </r>
  <r>
    <s v="900466702"/>
    <x v="3"/>
    <n v="-850"/>
  </r>
  <r>
    <s v="900466706"/>
    <x v="3"/>
    <n v="-850"/>
  </r>
  <r>
    <s v="900466708"/>
    <x v="3"/>
    <n v="-850"/>
  </r>
  <r>
    <s v="900466712"/>
    <x v="3"/>
    <n v="-850"/>
  </r>
  <r>
    <s v="900466747"/>
    <x v="0"/>
    <n v="-850"/>
  </r>
  <r>
    <s v="900466749"/>
    <x v="6"/>
    <n v="-850"/>
  </r>
  <r>
    <s v="900466754"/>
    <x v="0"/>
    <n v="-850"/>
  </r>
  <r>
    <s v="900466760"/>
    <x v="5"/>
    <n v="-850"/>
  </r>
  <r>
    <s v="900466761"/>
    <x v="5"/>
    <n v="-850"/>
  </r>
  <r>
    <s v="900466762"/>
    <x v="5"/>
    <n v="-850"/>
  </r>
  <r>
    <s v="900466787"/>
    <x v="6"/>
    <n v="-850"/>
  </r>
  <r>
    <s v="900466798"/>
    <x v="5"/>
    <n v="-850"/>
  </r>
  <r>
    <s v="900466806"/>
    <x v="5"/>
    <n v="-850"/>
  </r>
  <r>
    <s v="900466820"/>
    <x v="7"/>
    <n v="-1000"/>
  </r>
  <r>
    <s v="900466836"/>
    <x v="3"/>
    <n v="-850"/>
  </r>
  <r>
    <s v="900466847"/>
    <x v="6"/>
    <n v="-850"/>
  </r>
  <r>
    <s v="900466855"/>
    <x v="3"/>
    <n v="-850"/>
  </r>
  <r>
    <s v="900466908"/>
    <x v="6"/>
    <n v="-850"/>
  </r>
  <r>
    <s v="900466917"/>
    <x v="7"/>
    <n v="-1000"/>
  </r>
  <r>
    <s v="900466935"/>
    <x v="6"/>
    <n v="-850"/>
  </r>
  <r>
    <s v="900466946"/>
    <x v="2"/>
    <n v="-850"/>
  </r>
  <r>
    <s v="900466952"/>
    <x v="3"/>
    <n v="-850"/>
  </r>
  <r>
    <s v="900466953"/>
    <x v="3"/>
    <n v="-850"/>
  </r>
  <r>
    <s v="900466978"/>
    <x v="2"/>
    <n v="-850"/>
  </r>
  <r>
    <s v="900466980"/>
    <x v="2"/>
    <n v="-850"/>
  </r>
  <r>
    <s v="900466985"/>
    <x v="6"/>
    <n v="-850"/>
  </r>
  <r>
    <s v="900466990"/>
    <x v="3"/>
    <n v="-850"/>
  </r>
  <r>
    <s v="900467001"/>
    <x v="0"/>
    <n v="-850"/>
  </r>
  <r>
    <s v="900467002"/>
    <x v="0"/>
    <n v="-850"/>
  </r>
  <r>
    <s v="900467021"/>
    <x v="3"/>
    <n v="-850"/>
  </r>
  <r>
    <s v="900467026"/>
    <x v="7"/>
    <n v="-1000"/>
  </r>
  <r>
    <s v="900467027"/>
    <x v="5"/>
    <n v="-850"/>
  </r>
  <r>
    <s v="900467045"/>
    <x v="3"/>
    <n v="-850"/>
  </r>
  <r>
    <s v="900467052"/>
    <x v="0"/>
    <n v="-850"/>
  </r>
  <r>
    <s v="900467055"/>
    <x v="4"/>
    <n v="-850"/>
  </r>
  <r>
    <s v="900467065"/>
    <x v="8"/>
    <n v="-850"/>
  </r>
  <r>
    <s v="900467072"/>
    <x v="7"/>
    <n v="-1000"/>
  </r>
  <r>
    <s v="900467103"/>
    <x v="7"/>
    <n v="-1000"/>
  </r>
  <r>
    <s v="900467111"/>
    <x v="0"/>
    <n v="-850"/>
  </r>
  <r>
    <s v="900467115"/>
    <x v="2"/>
    <n v="-850"/>
  </r>
  <r>
    <s v="900467125"/>
    <x v="0"/>
    <n v="-850"/>
  </r>
  <r>
    <s v="900467131"/>
    <x v="3"/>
    <n v="-850"/>
  </r>
  <r>
    <s v="900467132"/>
    <x v="3"/>
    <n v="-850"/>
  </r>
  <r>
    <s v="900467152"/>
    <x v="0"/>
    <n v="-850"/>
  </r>
  <r>
    <s v="900467155"/>
    <x v="3"/>
    <n v="-850"/>
  </r>
  <r>
    <s v="900467156"/>
    <x v="3"/>
    <n v="-850"/>
  </r>
  <r>
    <s v="900467200"/>
    <x v="7"/>
    <n v="-1000"/>
  </r>
  <r>
    <s v="900467211"/>
    <x v="3"/>
    <n v="-850"/>
  </r>
  <r>
    <s v="900467217"/>
    <x v="1"/>
    <n v="-850"/>
  </r>
  <r>
    <s v="900467243"/>
    <x v="0"/>
    <n v="-850"/>
  </r>
  <r>
    <s v="900467297"/>
    <x v="5"/>
    <n v="-850"/>
  </r>
  <r>
    <s v="900467298"/>
    <x v="5"/>
    <n v="-850"/>
  </r>
  <r>
    <s v="900467301"/>
    <x v="7"/>
    <n v="-1000"/>
  </r>
  <r>
    <s v="900467326"/>
    <x v="1"/>
    <n v="-850"/>
  </r>
  <r>
    <s v="900467327"/>
    <x v="7"/>
    <n v="-1000"/>
  </r>
  <r>
    <s v="900467330"/>
    <x v="2"/>
    <n v="-850"/>
  </r>
  <r>
    <s v="900467333"/>
    <x v="1"/>
    <n v="-850"/>
  </r>
  <r>
    <s v="900467335"/>
    <x v="2"/>
    <n v="-850"/>
  </r>
  <r>
    <s v="900467343"/>
    <x v="8"/>
    <n v="-850"/>
  </r>
  <r>
    <s v="900467368"/>
    <x v="6"/>
    <n v="-850"/>
  </r>
  <r>
    <s v="900467373"/>
    <x v="3"/>
    <n v="-850"/>
  </r>
  <r>
    <s v="900467385"/>
    <x v="0"/>
    <n v="-850"/>
  </r>
  <r>
    <s v="900467403"/>
    <x v="2"/>
    <n v="-850"/>
  </r>
  <r>
    <s v="900467413"/>
    <x v="7"/>
    <n v="-1000"/>
  </r>
  <r>
    <s v="900467419"/>
    <x v="3"/>
    <n v="-850"/>
  </r>
  <r>
    <s v="900467424"/>
    <x v="5"/>
    <n v="-850"/>
  </r>
  <r>
    <s v="900467425"/>
    <x v="5"/>
    <n v="-850"/>
  </r>
  <r>
    <s v="900467427"/>
    <x v="5"/>
    <n v="-850"/>
  </r>
  <r>
    <s v="900467429"/>
    <x v="5"/>
    <n v="-850"/>
  </r>
  <r>
    <s v="900467431"/>
    <x v="5"/>
    <n v="-850"/>
  </r>
  <r>
    <s v="900467432"/>
    <x v="5"/>
    <n v="-850"/>
  </r>
  <r>
    <s v="900467435"/>
    <x v="5"/>
    <n v="-850"/>
  </r>
  <r>
    <s v="900467440"/>
    <x v="5"/>
    <n v="-850"/>
  </r>
  <r>
    <s v="900467449"/>
    <x v="3"/>
    <n v="-850"/>
  </r>
  <r>
    <s v="900467455"/>
    <x v="3"/>
    <n v="-850"/>
  </r>
  <r>
    <s v="900467456"/>
    <x v="3"/>
    <n v="-850"/>
  </r>
  <r>
    <s v="900467469"/>
    <x v="0"/>
    <n v="-850"/>
  </r>
  <r>
    <s v="900467485"/>
    <x v="5"/>
    <n v="-850"/>
  </r>
  <r>
    <s v="900467533"/>
    <x v="5"/>
    <n v="-850"/>
  </r>
  <r>
    <s v="900467534"/>
    <x v="5"/>
    <n v="-850"/>
  </r>
  <r>
    <s v="900467536"/>
    <x v="2"/>
    <n v="-850"/>
  </r>
  <r>
    <s v="900467538"/>
    <x v="5"/>
    <n v="-850"/>
  </r>
  <r>
    <s v="900467540"/>
    <x v="2"/>
    <n v="-850"/>
  </r>
  <r>
    <s v="900467549"/>
    <x v="7"/>
    <n v="-1000"/>
  </r>
  <r>
    <s v="900467557"/>
    <x v="2"/>
    <n v="-850"/>
  </r>
  <r>
    <s v="900467566"/>
    <x v="7"/>
    <n v="-1000"/>
  </r>
  <r>
    <s v="900467567"/>
    <x v="7"/>
    <n v="-1000"/>
  </r>
  <r>
    <s v="900467573"/>
    <x v="2"/>
    <n v="-850"/>
  </r>
  <r>
    <s v="900467580"/>
    <x v="0"/>
    <n v="-850"/>
  </r>
  <r>
    <s v="900467584"/>
    <x v="0"/>
    <n v="-850"/>
  </r>
  <r>
    <s v="900467592"/>
    <x v="3"/>
    <n v="-850"/>
  </r>
  <r>
    <s v="900467603"/>
    <x v="3"/>
    <n v="-850"/>
  </r>
  <r>
    <s v="900467605"/>
    <x v="3"/>
    <n v="-850"/>
  </r>
  <r>
    <s v="900467617"/>
    <x v="8"/>
    <n v="-850"/>
  </r>
  <r>
    <s v="900467624"/>
    <x v="6"/>
    <n v="-850"/>
  </r>
  <r>
    <s v="900467627"/>
    <x v="3"/>
    <n v="-850"/>
  </r>
  <r>
    <s v="900467628"/>
    <x v="3"/>
    <n v="-850"/>
  </r>
  <r>
    <s v="900467631"/>
    <x v="3"/>
    <n v="-850"/>
  </r>
  <r>
    <s v="900467632"/>
    <x v="3"/>
    <n v="-850"/>
  </r>
  <r>
    <s v="900467634"/>
    <x v="3"/>
    <n v="-850"/>
  </r>
  <r>
    <s v="900467635"/>
    <x v="0"/>
    <n v="-850"/>
  </r>
  <r>
    <s v="900467636"/>
    <x v="8"/>
    <n v="-850"/>
  </r>
  <r>
    <s v="900467641"/>
    <x v="0"/>
    <n v="-850"/>
  </r>
  <r>
    <s v="900467648"/>
    <x v="0"/>
    <n v="-850"/>
  </r>
  <r>
    <s v="900467651"/>
    <x v="0"/>
    <n v="-850"/>
  </r>
  <r>
    <s v="900467658"/>
    <x v="0"/>
    <n v="-850"/>
  </r>
  <r>
    <s v="900467669"/>
    <x v="3"/>
    <n v="-850"/>
  </r>
  <r>
    <s v="900467675"/>
    <x v="4"/>
    <n v="-850"/>
  </r>
  <r>
    <s v="900467684"/>
    <x v="7"/>
    <n v="-1000"/>
  </r>
  <r>
    <s v="900467690"/>
    <x v="7"/>
    <n v="-1000"/>
  </r>
  <r>
    <s v="900467695"/>
    <x v="3"/>
    <n v="-850"/>
  </r>
  <r>
    <s v="900467698"/>
    <x v="2"/>
    <n v="-850"/>
  </r>
  <r>
    <s v="900467702"/>
    <x v="2"/>
    <n v="-850"/>
  </r>
  <r>
    <s v="900467718"/>
    <x v="2"/>
    <n v="-850"/>
  </r>
  <r>
    <s v="900467726"/>
    <x v="6"/>
    <n v="-850"/>
  </r>
  <r>
    <s v="900467740"/>
    <x v="6"/>
    <n v="-850"/>
  </r>
  <r>
    <s v="900467741"/>
    <x v="3"/>
    <n v="-850"/>
  </r>
  <r>
    <s v="900467743"/>
    <x v="3"/>
    <n v="-850"/>
  </r>
  <r>
    <s v="900467747"/>
    <x v="3"/>
    <n v="-850"/>
  </r>
  <r>
    <s v="900467749"/>
    <x v="3"/>
    <n v="-850"/>
  </r>
  <r>
    <s v="900467752"/>
    <x v="7"/>
    <n v="-1000"/>
  </r>
  <r>
    <s v="900467753"/>
    <x v="7"/>
    <n v="-1000"/>
  </r>
  <r>
    <s v="900467758"/>
    <x v="7"/>
    <n v="-1000"/>
  </r>
  <r>
    <s v="900467762"/>
    <x v="1"/>
    <n v="-850"/>
  </r>
  <r>
    <s v="900467765"/>
    <x v="1"/>
    <n v="-850"/>
  </r>
  <r>
    <s v="900467769"/>
    <x v="5"/>
    <n v="-850"/>
  </r>
  <r>
    <s v="900467773"/>
    <x v="5"/>
    <n v="-850"/>
  </r>
  <r>
    <s v="900467774"/>
    <x v="6"/>
    <n v="-850"/>
  </r>
  <r>
    <s v="900467776"/>
    <x v="0"/>
    <n v="-850"/>
  </r>
  <r>
    <s v="900467787"/>
    <x v="2"/>
    <n v="-850"/>
  </r>
  <r>
    <s v="900467802"/>
    <x v="8"/>
    <n v="-850"/>
  </r>
  <r>
    <s v="900467803"/>
    <x v="8"/>
    <n v="-850"/>
  </r>
  <r>
    <s v="900467807"/>
    <x v="8"/>
    <n v="-850"/>
  </r>
  <r>
    <s v="900467809"/>
    <x v="6"/>
    <n v="-850"/>
  </r>
  <r>
    <s v="900467813"/>
    <x v="8"/>
    <n v="-850"/>
  </r>
  <r>
    <s v="900467814"/>
    <x v="8"/>
    <n v="-850"/>
  </r>
  <r>
    <s v="900467815"/>
    <x v="8"/>
    <n v="-850"/>
  </r>
  <r>
    <s v="900467828"/>
    <x v="0"/>
    <n v="-850"/>
  </r>
  <r>
    <s v="900467834"/>
    <x v="0"/>
    <n v="-850"/>
  </r>
  <r>
    <s v="900467835"/>
    <x v="5"/>
    <n v="-850"/>
  </r>
  <r>
    <s v="900467847"/>
    <x v="0"/>
    <n v="-850"/>
  </r>
  <r>
    <s v="900467858"/>
    <x v="4"/>
    <n v="-850"/>
  </r>
  <r>
    <s v="900467876"/>
    <x v="7"/>
    <n v="-1000"/>
  </r>
  <r>
    <s v="900467882"/>
    <x v="1"/>
    <n v="-850"/>
  </r>
  <r>
    <s v="900467884"/>
    <x v="1"/>
    <n v="-850"/>
  </r>
  <r>
    <s v="900467922"/>
    <x v="3"/>
    <n v="-850"/>
  </r>
  <r>
    <s v="900467933"/>
    <x v="7"/>
    <n v="-1000"/>
  </r>
  <r>
    <s v="900467937"/>
    <x v="7"/>
    <n v="-1000"/>
  </r>
  <r>
    <s v="900467939"/>
    <x v="1"/>
    <n v="-850"/>
  </r>
  <r>
    <s v="900467951"/>
    <x v="7"/>
    <n v="-1000"/>
  </r>
  <r>
    <s v="900467961"/>
    <x v="0"/>
    <n v="-850"/>
  </r>
  <r>
    <s v="900467972"/>
    <x v="2"/>
    <n v="-850"/>
  </r>
  <r>
    <s v="900467975"/>
    <x v="0"/>
    <n v="-850"/>
  </r>
  <r>
    <s v="900467987"/>
    <x v="0"/>
    <n v="-850"/>
  </r>
  <r>
    <s v="900467996"/>
    <x v="6"/>
    <n v="-850"/>
  </r>
  <r>
    <s v="900467998"/>
    <x v="6"/>
    <n v="-850"/>
  </r>
  <r>
    <s v="900468013"/>
    <x v="6"/>
    <n v="-850"/>
  </r>
  <r>
    <s v="900468024"/>
    <x v="0"/>
    <n v="-850"/>
  </r>
  <r>
    <s v="900468026"/>
    <x v="0"/>
    <n v="-850"/>
  </r>
  <r>
    <s v="900468035"/>
    <x v="7"/>
    <n v="-1000"/>
  </r>
  <r>
    <s v="900468036"/>
    <x v="7"/>
    <n v="-1000"/>
  </r>
  <r>
    <s v="900468047"/>
    <x v="3"/>
    <n v="-850"/>
  </r>
  <r>
    <s v="900468048"/>
    <x v="3"/>
    <n v="-850"/>
  </r>
  <r>
    <s v="900468049"/>
    <x v="3"/>
    <n v="-850"/>
  </r>
  <r>
    <s v="900468052"/>
    <x v="3"/>
    <n v="-850"/>
  </r>
  <r>
    <s v="900468054"/>
    <x v="3"/>
    <n v="-850"/>
  </r>
  <r>
    <s v="900468080"/>
    <x v="1"/>
    <n v="-850"/>
  </r>
  <r>
    <s v="900468097"/>
    <x v="5"/>
    <n v="-850"/>
  </r>
  <r>
    <s v="900468101"/>
    <x v="3"/>
    <n v="-850"/>
  </r>
  <r>
    <s v="900468106"/>
    <x v="3"/>
    <n v="-850"/>
  </r>
  <r>
    <s v="900468115"/>
    <x v="2"/>
    <n v="-850"/>
  </r>
  <r>
    <s v="900468124"/>
    <x v="7"/>
    <n v="-1000"/>
  </r>
  <r>
    <s v="900468132"/>
    <x v="7"/>
    <n v="-1000"/>
  </r>
  <r>
    <s v="900468151"/>
    <x v="6"/>
    <n v="-850"/>
  </r>
  <r>
    <s v="900468153"/>
    <x v="3"/>
    <n v="-850"/>
  </r>
  <r>
    <s v="900468156"/>
    <x v="3"/>
    <n v="-850"/>
  </r>
  <r>
    <s v="900468162"/>
    <x v="2"/>
    <n v="-850"/>
  </r>
  <r>
    <s v="900468165"/>
    <x v="0"/>
    <n v="-850"/>
  </r>
  <r>
    <s v="900468178"/>
    <x v="0"/>
    <n v="-850"/>
  </r>
  <r>
    <s v="900468197"/>
    <x v="3"/>
    <n v="-850"/>
  </r>
  <r>
    <s v="900468224"/>
    <x v="3"/>
    <n v="-850"/>
  </r>
  <r>
    <s v="900468240"/>
    <x v="3"/>
    <n v="-850"/>
  </r>
  <r>
    <s v="900468246"/>
    <x v="4"/>
    <n v="-850"/>
  </r>
  <r>
    <s v="900468255"/>
    <x v="7"/>
    <n v="-1000"/>
  </r>
  <r>
    <s v="900468281"/>
    <x v="8"/>
    <n v="-850"/>
  </r>
  <r>
    <s v="900468288"/>
    <x v="0"/>
    <n v="-850"/>
  </r>
  <r>
    <s v="900468298"/>
    <x v="2"/>
    <n v="-850"/>
  </r>
  <r>
    <s v="900468312"/>
    <x v="6"/>
    <n v="-850"/>
  </r>
  <r>
    <s v="900468327"/>
    <x v="6"/>
    <n v="-850"/>
  </r>
  <r>
    <s v="900468335"/>
    <x v="6"/>
    <n v="-850"/>
  </r>
  <r>
    <s v="900468373"/>
    <x v="5"/>
    <n v="-850"/>
  </r>
  <r>
    <s v="900468385"/>
    <x v="5"/>
    <n v="-850"/>
  </r>
  <r>
    <s v="900468389"/>
    <x v="5"/>
    <n v="-850"/>
  </r>
  <r>
    <s v="900468394"/>
    <x v="3"/>
    <n v="-850"/>
  </r>
  <r>
    <s v="900468411"/>
    <x v="3"/>
    <n v="-850"/>
  </r>
  <r>
    <s v="900468413"/>
    <x v="3"/>
    <n v="-850"/>
  </r>
  <r>
    <s v="900468416"/>
    <x v="3"/>
    <n v="-850"/>
  </r>
  <r>
    <s v="900468418"/>
    <x v="3"/>
    <n v="-850"/>
  </r>
  <r>
    <s v="900468456"/>
    <x v="3"/>
    <n v="-850"/>
  </r>
  <r>
    <s v="900468463"/>
    <x v="3"/>
    <n v="-850"/>
  </r>
  <r>
    <s v="900468470"/>
    <x v="3"/>
    <n v="-850"/>
  </r>
  <r>
    <s v="900468475"/>
    <x v="7"/>
    <n v="-1000"/>
  </r>
  <r>
    <s v="900468479"/>
    <x v="7"/>
    <n v="-1000"/>
  </r>
  <r>
    <s v="900468487"/>
    <x v="5"/>
    <n v="-850"/>
  </r>
  <r>
    <s v="900468511"/>
    <x v="2"/>
    <n v="-850"/>
  </r>
  <r>
    <s v="900468527"/>
    <x v="0"/>
    <n v="-850"/>
  </r>
  <r>
    <s v="900468530"/>
    <x v="8"/>
    <n v="-850"/>
  </r>
  <r>
    <s v="900468533"/>
    <x v="8"/>
    <n v="-850"/>
  </r>
  <r>
    <s v="900468535"/>
    <x v="6"/>
    <n v="-850"/>
  </r>
  <r>
    <s v="900468537"/>
    <x v="6"/>
    <n v="-850"/>
  </r>
  <r>
    <s v="900468544"/>
    <x v="0"/>
    <n v="-850"/>
  </r>
  <r>
    <s v="900468546"/>
    <x v="8"/>
    <n v="-850"/>
  </r>
  <r>
    <s v="900468555"/>
    <x v="4"/>
    <n v="-850"/>
  </r>
  <r>
    <s v="900468558"/>
    <x v="3"/>
    <n v="-850"/>
  </r>
  <r>
    <s v="900468567"/>
    <x v="0"/>
    <n v="-850"/>
  </r>
  <r>
    <s v="900468576"/>
    <x v="0"/>
    <n v="-850"/>
  </r>
  <r>
    <s v="900468577"/>
    <x v="0"/>
    <n v="-850"/>
  </r>
  <r>
    <s v="900468587"/>
    <x v="2"/>
    <n v="-850"/>
  </r>
  <r>
    <s v="900468604"/>
    <x v="7"/>
    <n v="-1000"/>
  </r>
  <r>
    <s v="900468605"/>
    <x v="8"/>
    <n v="-850"/>
  </r>
  <r>
    <s v="900468620"/>
    <x v="8"/>
    <n v="-850"/>
  </r>
  <r>
    <s v="900468621"/>
    <x v="7"/>
    <n v="-1000"/>
  </r>
  <r>
    <s v="900468630"/>
    <x v="5"/>
    <n v="-850"/>
  </r>
  <r>
    <s v="900468656"/>
    <x v="3"/>
    <n v="-850"/>
  </r>
  <r>
    <s v="900468661"/>
    <x v="5"/>
    <n v="-850"/>
  </r>
  <r>
    <s v="900468664"/>
    <x v="4"/>
    <n v="-850"/>
  </r>
  <r>
    <s v="900468666"/>
    <x v="4"/>
    <n v="-850"/>
  </r>
  <r>
    <s v="900468683"/>
    <x v="7"/>
    <n v="-1000"/>
  </r>
  <r>
    <s v="900468684"/>
    <x v="7"/>
    <n v="-1000"/>
  </r>
  <r>
    <s v="900468686"/>
    <x v="1"/>
    <n v="-850"/>
  </r>
  <r>
    <s v="900468711"/>
    <x v="0"/>
    <n v="-850"/>
  </r>
  <r>
    <s v="900468716"/>
    <x v="0"/>
    <n v="-850"/>
  </r>
  <r>
    <s v="900468718"/>
    <x v="0"/>
    <n v="-850"/>
  </r>
  <r>
    <s v="900468719"/>
    <x v="0"/>
    <n v="-850"/>
  </r>
  <r>
    <s v="900468739"/>
    <x v="6"/>
    <n v="-850"/>
  </r>
  <r>
    <s v="900468741"/>
    <x v="8"/>
    <n v="-850"/>
  </r>
  <r>
    <s v="900468743"/>
    <x v="8"/>
    <n v="-850"/>
  </r>
  <r>
    <s v="900468746"/>
    <x v="6"/>
    <n v="-850"/>
  </r>
  <r>
    <s v="900468748"/>
    <x v="3"/>
    <n v="-850"/>
  </r>
  <r>
    <s v="900468749"/>
    <x v="3"/>
    <n v="-850"/>
  </r>
  <r>
    <s v="900468762"/>
    <x v="3"/>
    <n v="-850"/>
  </r>
  <r>
    <s v="900468768"/>
    <x v="3"/>
    <n v="-850"/>
  </r>
  <r>
    <s v="900468773"/>
    <x v="3"/>
    <n v="-850"/>
  </r>
  <r>
    <s v="900468793"/>
    <x v="0"/>
    <n v="-850"/>
  </r>
  <r>
    <s v="900468796"/>
    <x v="8"/>
    <n v="-850"/>
  </r>
  <r>
    <s v="900468798"/>
    <x v="0"/>
    <n v="-850"/>
  </r>
  <r>
    <s v="900468813"/>
    <x v="8"/>
    <n v="-850"/>
  </r>
  <r>
    <s v="900468815"/>
    <x v="1"/>
    <n v="-850"/>
  </r>
  <r>
    <s v="900468845"/>
    <x v="2"/>
    <n v="-850"/>
  </r>
  <r>
    <s v="900468851"/>
    <x v="3"/>
    <n v="-850"/>
  </r>
  <r>
    <s v="900468865"/>
    <x v="3"/>
    <n v="-850"/>
  </r>
  <r>
    <s v="900468872"/>
    <x v="5"/>
    <n v="-850"/>
  </r>
  <r>
    <s v="900468880"/>
    <x v="7"/>
    <n v="-1000"/>
  </r>
  <r>
    <s v="900468883"/>
    <x v="7"/>
    <n v="-1000"/>
  </r>
  <r>
    <s v="900468890"/>
    <x v="5"/>
    <n v="-850"/>
  </r>
  <r>
    <s v="900468895"/>
    <x v="1"/>
    <n v="-850"/>
  </r>
  <r>
    <s v="900468902"/>
    <x v="0"/>
    <n v="-850"/>
  </r>
  <r>
    <s v="900468907"/>
    <x v="0"/>
    <n v="-850"/>
  </r>
  <r>
    <s v="900468927"/>
    <x v="2"/>
    <n v="-850"/>
  </r>
  <r>
    <s v="900468929"/>
    <x v="2"/>
    <n v="-850"/>
  </r>
  <r>
    <s v="900468931"/>
    <x v="2"/>
    <n v="-850"/>
  </r>
  <r>
    <s v="900468935"/>
    <x v="2"/>
    <n v="-850"/>
  </r>
  <r>
    <s v="900468940"/>
    <x v="2"/>
    <n v="-850"/>
  </r>
  <r>
    <s v="900468953"/>
    <x v="8"/>
    <n v="-850"/>
  </r>
  <r>
    <s v="900468955"/>
    <x v="8"/>
    <n v="-850"/>
  </r>
  <r>
    <s v="900468957"/>
    <x v="8"/>
    <n v="-850"/>
  </r>
  <r>
    <s v="900468973"/>
    <x v="0"/>
    <n v="-850"/>
  </r>
  <r>
    <s v="900468998"/>
    <x v="0"/>
    <n v="-850"/>
  </r>
  <r>
    <s v="900469025"/>
    <x v="2"/>
    <n v="-850"/>
  </r>
  <r>
    <s v="900469059"/>
    <x v="6"/>
    <n v="-850"/>
  </r>
  <r>
    <s v="900469063"/>
    <x v="8"/>
    <n v="-850"/>
  </r>
  <r>
    <s v="900469076"/>
    <x v="6"/>
    <n v="-850"/>
  </r>
  <r>
    <s v="900469078"/>
    <x v="0"/>
    <n v="-850"/>
  </r>
  <r>
    <s v="900469099"/>
    <x v="3"/>
    <n v="-850"/>
  </r>
  <r>
    <s v="900469103"/>
    <x v="3"/>
    <n v="-850"/>
  </r>
  <r>
    <s v="900469108"/>
    <x v="6"/>
    <n v="-850"/>
  </r>
  <r>
    <s v="900469110"/>
    <x v="6"/>
    <n v="-850"/>
  </r>
  <r>
    <s v="900469113"/>
    <x v="6"/>
    <n v="-850"/>
  </r>
  <r>
    <s v="900469116"/>
    <x v="5"/>
    <n v="-850"/>
  </r>
  <r>
    <s v="900469119"/>
    <x v="5"/>
    <n v="-850"/>
  </r>
  <r>
    <s v="900469124"/>
    <x v="7"/>
    <n v="-1000"/>
  </r>
  <r>
    <s v="900469126"/>
    <x v="4"/>
    <n v="-850"/>
  </r>
  <r>
    <s v="900469132"/>
    <x v="3"/>
    <n v="-850"/>
  </r>
  <r>
    <s v="900469134"/>
    <x v="7"/>
    <n v="-1000"/>
  </r>
  <r>
    <s v="900469135"/>
    <x v="4"/>
    <n v="-850"/>
  </r>
  <r>
    <s v="900469147"/>
    <x v="0"/>
    <n v="-850"/>
  </r>
  <r>
    <s v="900469158"/>
    <x v="0"/>
    <n v="-850"/>
  </r>
  <r>
    <s v="900469174"/>
    <x v="8"/>
    <n v="-850"/>
  </r>
  <r>
    <s v="900469182"/>
    <x v="0"/>
    <n v="-850"/>
  </r>
  <r>
    <s v="900469204"/>
    <x v="0"/>
    <n v="-850"/>
  </r>
  <r>
    <s v="900469219"/>
    <x v="0"/>
    <n v="-850"/>
  </r>
  <r>
    <s v="900469221"/>
    <x v="0"/>
    <n v="-850"/>
  </r>
  <r>
    <s v="900469229"/>
    <x v="2"/>
    <n v="-850"/>
  </r>
  <r>
    <s v="900469247"/>
    <x v="0"/>
    <n v="-850"/>
  </r>
  <r>
    <s v="900469248"/>
    <x v="0"/>
    <n v="-850"/>
  </r>
  <r>
    <s v="900469252"/>
    <x v="7"/>
    <n v="-1000"/>
  </r>
  <r>
    <s v="900469259"/>
    <x v="7"/>
    <n v="-1000"/>
  </r>
  <r>
    <s v="900469268"/>
    <x v="1"/>
    <n v="-850"/>
  </r>
  <r>
    <s v="900469292"/>
    <x v="3"/>
    <n v="-850"/>
  </r>
  <r>
    <s v="900469298"/>
    <x v="3"/>
    <n v="-850"/>
  </r>
  <r>
    <s v="900469302"/>
    <x v="7"/>
    <n v="-1000"/>
  </r>
  <r>
    <s v="900469305"/>
    <x v="7"/>
    <n v="-1000"/>
  </r>
  <r>
    <s v="900469308"/>
    <x v="1"/>
    <n v="-850"/>
  </r>
  <r>
    <s v="900469309"/>
    <x v="1"/>
    <n v="-850"/>
  </r>
  <r>
    <s v="900469310"/>
    <x v="7"/>
    <n v="-1000"/>
  </r>
  <r>
    <s v="900469313"/>
    <x v="5"/>
    <n v="-850"/>
  </r>
  <r>
    <s v="900469320"/>
    <x v="5"/>
    <n v="-850"/>
  </r>
  <r>
    <s v="900469321"/>
    <x v="5"/>
    <n v="-850"/>
  </r>
  <r>
    <s v="900469322"/>
    <x v="5"/>
    <n v="-850"/>
  </r>
  <r>
    <s v="900469323"/>
    <x v="8"/>
    <n v="-850"/>
  </r>
  <r>
    <s v="900469336"/>
    <x v="2"/>
    <n v="-850"/>
  </r>
  <r>
    <s v="900469338"/>
    <x v="2"/>
    <n v="-850"/>
  </r>
  <r>
    <s v="900469340"/>
    <x v="2"/>
    <n v="-850"/>
  </r>
  <r>
    <s v="900469362"/>
    <x v="0"/>
    <n v="-850"/>
  </r>
  <r>
    <s v="900469366"/>
    <x v="0"/>
    <n v="-850"/>
  </r>
  <r>
    <s v="900469380"/>
    <x v="0"/>
    <n v="-850"/>
  </r>
  <r>
    <s v="900469395"/>
    <x v="0"/>
    <n v="-850"/>
  </r>
  <r>
    <s v="900469405"/>
    <x v="0"/>
    <n v="-850"/>
  </r>
  <r>
    <s v="900469420"/>
    <x v="2"/>
    <n v="-850"/>
  </r>
  <r>
    <s v="900469421"/>
    <x v="3"/>
    <n v="-850"/>
  </r>
  <r>
    <s v="900469422"/>
    <x v="3"/>
    <n v="-850"/>
  </r>
  <r>
    <s v="900469423"/>
    <x v="1"/>
    <n v="-850"/>
  </r>
  <r>
    <s v="900469427"/>
    <x v="7"/>
    <n v="-1000"/>
  </r>
  <r>
    <s v="900469429"/>
    <x v="7"/>
    <n v="-1000"/>
  </r>
  <r>
    <s v="900469431"/>
    <x v="5"/>
    <n v="-850"/>
  </r>
  <r>
    <s v="900469435"/>
    <x v="7"/>
    <n v="-1000"/>
  </r>
  <r>
    <s v="900469444"/>
    <x v="2"/>
    <n v="-850"/>
  </r>
  <r>
    <s v="900469445"/>
    <x v="2"/>
    <n v="-850"/>
  </r>
  <r>
    <s v="900469447"/>
    <x v="0"/>
    <n v="-850"/>
  </r>
  <r>
    <s v="900469468"/>
    <x v="3"/>
    <n v="-850"/>
  </r>
  <r>
    <s v="900469475"/>
    <x v="1"/>
    <n v="-850"/>
  </r>
  <r>
    <s v="900469476"/>
    <x v="1"/>
    <n v="-850"/>
  </r>
  <r>
    <s v="900469490"/>
    <x v="5"/>
    <n v="-850"/>
  </r>
  <r>
    <s v="900469498"/>
    <x v="0"/>
    <n v="-850"/>
  </r>
  <r>
    <s v="900469508"/>
    <x v="8"/>
    <n v="-850"/>
  </r>
  <r>
    <s v="900469511"/>
    <x v="0"/>
    <n v="-850"/>
  </r>
  <r>
    <s v="900469513"/>
    <x v="6"/>
    <n v="-850"/>
  </r>
  <r>
    <s v="900469531"/>
    <x v="7"/>
    <n v="-1000"/>
  </r>
  <r>
    <s v="900469537"/>
    <x v="8"/>
    <n v="-850"/>
  </r>
  <r>
    <s v="900469549"/>
    <x v="5"/>
    <n v="-850"/>
  </r>
  <r>
    <s v="900469551"/>
    <x v="3"/>
    <n v="-850"/>
  </r>
  <r>
    <s v="900469553"/>
    <x v="6"/>
    <n v="-850"/>
  </r>
  <r>
    <s v="900469581"/>
    <x v="7"/>
    <n v="-1000"/>
  </r>
  <r>
    <s v="900469582"/>
    <x v="3"/>
    <n v="-850"/>
  </r>
  <r>
    <s v="900469596"/>
    <x v="5"/>
    <n v="-850"/>
  </r>
  <r>
    <s v="900469606"/>
    <x v="1"/>
    <n v="-850"/>
  </r>
  <r>
    <s v="900469617"/>
    <x v="5"/>
    <n v="-850"/>
  </r>
  <r>
    <s v="900469647"/>
    <x v="2"/>
    <n v="-850"/>
  </r>
  <r>
    <s v="900469658"/>
    <x v="8"/>
    <n v="-850"/>
  </r>
  <r>
    <s v="900469659"/>
    <x v="8"/>
    <n v="-850"/>
  </r>
  <r>
    <s v="900469662"/>
    <x v="0"/>
    <n v="-850"/>
  </r>
  <r>
    <s v="900469665"/>
    <x v="6"/>
    <n v="-850"/>
  </r>
  <r>
    <s v="900469668"/>
    <x v="6"/>
    <n v="-850"/>
  </r>
  <r>
    <s v="900469671"/>
    <x v="8"/>
    <n v="-850"/>
  </r>
  <r>
    <s v="900469675"/>
    <x v="0"/>
    <n v="-850"/>
  </r>
  <r>
    <s v="900469676"/>
    <x v="0"/>
    <n v="-850"/>
  </r>
  <r>
    <s v="900469684"/>
    <x v="0"/>
    <n v="-850"/>
  </r>
  <r>
    <s v="900469686"/>
    <x v="0"/>
    <n v="-850"/>
  </r>
  <r>
    <s v="900469702"/>
    <x v="0"/>
    <n v="-850"/>
  </r>
  <r>
    <s v="900469718"/>
    <x v="2"/>
    <n v="-850"/>
  </r>
  <r>
    <s v="900469719"/>
    <x v="2"/>
    <n v="-850"/>
  </r>
  <r>
    <s v="900469735"/>
    <x v="0"/>
    <n v="-850"/>
  </r>
  <r>
    <s v="900469741"/>
    <x v="5"/>
    <n v="-850"/>
  </r>
  <r>
    <s v="900469758"/>
    <x v="5"/>
    <n v="-850"/>
  </r>
  <r>
    <s v="900469771"/>
    <x v="0"/>
    <n v="-850"/>
  </r>
  <r>
    <s v="900469782"/>
    <x v="6"/>
    <n v="-850"/>
  </r>
  <r>
    <s v="900469792"/>
    <x v="5"/>
    <n v="-850"/>
  </r>
  <r>
    <s v="900469797"/>
    <x v="3"/>
    <n v="-850"/>
  </r>
  <r>
    <s v="900469802"/>
    <x v="3"/>
    <n v="-850"/>
  </r>
  <r>
    <s v="900469804"/>
    <x v="3"/>
    <n v="-850"/>
  </r>
  <r>
    <s v="900469813"/>
    <x v="7"/>
    <n v="-1000"/>
  </r>
  <r>
    <s v="900469815"/>
    <x v="7"/>
    <n v="-1000"/>
  </r>
  <r>
    <s v="900469827"/>
    <x v="5"/>
    <n v="-850"/>
  </r>
  <r>
    <s v="900469850"/>
    <x v="2"/>
    <n v="-850"/>
  </r>
  <r>
    <s v="900469872"/>
    <x v="6"/>
    <n v="-850"/>
  </r>
  <r>
    <s v="900469881"/>
    <x v="6"/>
    <n v="-850"/>
  </r>
  <r>
    <s v="900469885"/>
    <x v="0"/>
    <n v="-850"/>
  </r>
  <r>
    <s v="900469889"/>
    <x v="8"/>
    <n v="-850"/>
  </r>
  <r>
    <s v="900469905"/>
    <x v="8"/>
    <n v="-850"/>
  </r>
  <r>
    <s v="900469910"/>
    <x v="0"/>
    <n v="-850"/>
  </r>
  <r>
    <s v="900469911"/>
    <x v="4"/>
    <n v="-850"/>
  </r>
  <r>
    <s v="900469915"/>
    <x v="8"/>
    <n v="-850"/>
  </r>
  <r>
    <s v="900469924"/>
    <x v="7"/>
    <n v="-1000"/>
  </r>
  <r>
    <s v="900469940"/>
    <x v="1"/>
    <n v="-850"/>
  </r>
  <r>
    <s v="900469942"/>
    <x v="1"/>
    <n v="-850"/>
  </r>
  <r>
    <s v="900469948"/>
    <x v="3"/>
    <n v="-850"/>
  </r>
  <r>
    <s v="900469955"/>
    <x v="3"/>
    <n v="-850"/>
  </r>
  <r>
    <s v="900469959"/>
    <x v="3"/>
    <n v="-850"/>
  </r>
  <r>
    <s v="900469960"/>
    <x v="6"/>
    <n v="-850"/>
  </r>
  <r>
    <s v="900469961"/>
    <x v="3"/>
    <n v="-850"/>
  </r>
  <r>
    <s v="900469965"/>
    <x v="3"/>
    <n v="-850"/>
  </r>
  <r>
    <s v="900470013"/>
    <x v="3"/>
    <n v="-850"/>
  </r>
  <r>
    <s v="900470019"/>
    <x v="3"/>
    <n v="-850"/>
  </r>
  <r>
    <s v="900470032"/>
    <x v="1"/>
    <n v="-850"/>
  </r>
  <r>
    <s v="900470043"/>
    <x v="1"/>
    <n v="-850"/>
  </r>
  <r>
    <s v="900470053"/>
    <x v="7"/>
    <n v="-1000"/>
  </r>
  <r>
    <s v="900470055"/>
    <x v="7"/>
    <n v="-1000"/>
  </r>
  <r>
    <s v="900470057"/>
    <x v="0"/>
    <n v="-850"/>
  </r>
  <r>
    <s v="900470066"/>
    <x v="0"/>
    <n v="-850"/>
  </r>
  <r>
    <s v="900470077"/>
    <x v="2"/>
    <n v="-850"/>
  </r>
  <r>
    <s v="900470090"/>
    <x v="8"/>
    <n v="-850"/>
  </r>
  <r>
    <s v="900470107"/>
    <x v="3"/>
    <n v="-850"/>
  </r>
  <r>
    <s v="900470128"/>
    <x v="3"/>
    <n v="-850"/>
  </r>
  <r>
    <s v="900470136"/>
    <x v="0"/>
    <n v="-850"/>
  </r>
  <r>
    <s v="900470140"/>
    <x v="0"/>
    <n v="-850"/>
  </r>
  <r>
    <s v="900470150"/>
    <x v="0"/>
    <n v="-850"/>
  </r>
  <r>
    <s v="900470153"/>
    <x v="2"/>
    <n v="-850"/>
  </r>
  <r>
    <s v="900470155"/>
    <x v="4"/>
    <n v="-850"/>
  </r>
  <r>
    <s v="900470177"/>
    <x v="5"/>
    <n v="-850"/>
  </r>
  <r>
    <s v="900470180"/>
    <x v="8"/>
    <n v="-850"/>
  </r>
  <r>
    <s v="900470184"/>
    <x v="5"/>
    <n v="-850"/>
  </r>
  <r>
    <s v="900470201"/>
    <x v="2"/>
    <n v="-850"/>
  </r>
  <r>
    <s v="900470214"/>
    <x v="5"/>
    <n v="-850"/>
  </r>
  <r>
    <s v="900470219"/>
    <x v="5"/>
    <n v="-850"/>
  </r>
  <r>
    <s v="900470222"/>
    <x v="5"/>
    <n v="-850"/>
  </r>
  <r>
    <s v="900470227"/>
    <x v="3"/>
    <n v="-850"/>
  </r>
  <r>
    <s v="900470232"/>
    <x v="3"/>
    <n v="-850"/>
  </r>
  <r>
    <s v="900470234"/>
    <x v="3"/>
    <n v="-850"/>
  </r>
  <r>
    <s v="900470235"/>
    <x v="3"/>
    <n v="-850"/>
  </r>
  <r>
    <s v="900470237"/>
    <x v="3"/>
    <n v="-850"/>
  </r>
  <r>
    <s v="900470245"/>
    <x v="7"/>
    <n v="-1000"/>
  </r>
  <r>
    <s v="900470261"/>
    <x v="1"/>
    <n v="-850"/>
  </r>
  <r>
    <s v="900470262"/>
    <x v="1"/>
    <n v="-850"/>
  </r>
  <r>
    <s v="900470286"/>
    <x v="2"/>
    <n v="-850"/>
  </r>
  <r>
    <s v="900470296"/>
    <x v="2"/>
    <n v="-850"/>
  </r>
  <r>
    <s v="900470299"/>
    <x v="2"/>
    <n v="-850"/>
  </r>
  <r>
    <s v="900470303"/>
    <x v="8"/>
    <n v="-850"/>
  </r>
  <r>
    <s v="900470308"/>
    <x v="3"/>
    <n v="-850"/>
  </r>
  <r>
    <s v="900470309"/>
    <x v="3"/>
    <n v="-850"/>
  </r>
  <r>
    <s v="900470310"/>
    <x v="3"/>
    <n v="-850"/>
  </r>
  <r>
    <s v="900470312"/>
    <x v="6"/>
    <n v="-850"/>
  </r>
  <r>
    <s v="900470315"/>
    <x v="0"/>
    <n v="-850"/>
  </r>
  <r>
    <s v="900470317"/>
    <x v="0"/>
    <n v="-850"/>
  </r>
  <r>
    <s v="900470341"/>
    <x v="3"/>
    <n v="-850"/>
  </r>
  <r>
    <s v="900470347"/>
    <x v="2"/>
    <n v="-850"/>
  </r>
  <r>
    <s v="900470357"/>
    <x v="0"/>
    <n v="-850"/>
  </r>
  <r>
    <s v="900470358"/>
    <x v="3"/>
    <n v="-850"/>
  </r>
  <r>
    <s v="900470369"/>
    <x v="3"/>
    <n v="-850"/>
  </r>
  <r>
    <s v="900470380"/>
    <x v="6"/>
    <n v="-850"/>
  </r>
  <r>
    <s v="900470382"/>
    <x v="6"/>
    <n v="-850"/>
  </r>
  <r>
    <s v="900470384"/>
    <x v="6"/>
    <n v="-850"/>
  </r>
  <r>
    <s v="900470399"/>
    <x v="3"/>
    <n v="-850"/>
  </r>
  <r>
    <s v="900470403"/>
    <x v="1"/>
    <n v="-850"/>
  </r>
  <r>
    <s v="900470411"/>
    <x v="3"/>
    <n v="-850"/>
  </r>
  <r>
    <s v="900470429"/>
    <x v="3"/>
    <n v="-850"/>
  </r>
  <r>
    <s v="900470430"/>
    <x v="3"/>
    <n v="-850"/>
  </r>
  <r>
    <s v="900470438"/>
    <x v="3"/>
    <n v="-850"/>
  </r>
  <r>
    <s v="900470439"/>
    <x v="3"/>
    <n v="-850"/>
  </r>
  <r>
    <s v="900470442"/>
    <x v="8"/>
    <n v="-850"/>
  </r>
  <r>
    <s v="900470458"/>
    <x v="5"/>
    <n v="-850"/>
  </r>
  <r>
    <s v="900470474"/>
    <x v="3"/>
    <n v="-850"/>
  </r>
  <r>
    <s v="900470484"/>
    <x v="3"/>
    <n v="-850"/>
  </r>
  <r>
    <s v="900470490"/>
    <x v="7"/>
    <n v="-1000"/>
  </r>
  <r>
    <s v="900470508"/>
    <x v="5"/>
    <n v="-850"/>
  </r>
  <r>
    <s v="900470517"/>
    <x v="0"/>
    <n v="-850"/>
  </r>
  <r>
    <s v="900470529"/>
    <x v="2"/>
    <n v="-850"/>
  </r>
  <r>
    <s v="900470541"/>
    <x v="0"/>
    <n v="-850"/>
  </r>
  <r>
    <s v="900470551"/>
    <x v="0"/>
    <n v="-850"/>
  </r>
  <r>
    <s v="900470574"/>
    <x v="0"/>
    <n v="-850"/>
  </r>
  <r>
    <s v="900470588"/>
    <x v="3"/>
    <n v="-850"/>
  </r>
  <r>
    <s v="900470596"/>
    <x v="1"/>
    <n v="-850"/>
  </r>
  <r>
    <s v="900470602"/>
    <x v="1"/>
    <n v="-850"/>
  </r>
  <r>
    <s v="900470608"/>
    <x v="7"/>
    <n v="-1000"/>
  </r>
  <r>
    <s v="900470619"/>
    <x v="2"/>
    <n v="-850"/>
  </r>
  <r>
    <s v="900470627"/>
    <x v="0"/>
    <n v="-850"/>
  </r>
  <r>
    <s v="900470628"/>
    <x v="0"/>
    <n v="-850"/>
  </r>
  <r>
    <s v="900470639"/>
    <x v="4"/>
    <n v="-850"/>
  </r>
  <r>
    <s v="900470640"/>
    <x v="4"/>
    <n v="-850"/>
  </r>
  <r>
    <s v="900470641"/>
    <x v="3"/>
    <n v="-850"/>
  </r>
  <r>
    <s v="900470642"/>
    <x v="3"/>
    <n v="-850"/>
  </r>
  <r>
    <s v="900470665"/>
    <x v="5"/>
    <n v="-850"/>
  </r>
  <r>
    <s v="900470667"/>
    <x v="7"/>
    <n v="-1000"/>
  </r>
  <r>
    <s v="900470669"/>
    <x v="0"/>
    <n v="-850"/>
  </r>
  <r>
    <s v="900470690"/>
    <x v="0"/>
    <n v="-850"/>
  </r>
  <r>
    <s v="900470691"/>
    <x v="0"/>
    <n v="-850"/>
  </r>
  <r>
    <s v="900470710"/>
    <x v="0"/>
    <n v="-850"/>
  </r>
  <r>
    <s v="900470715"/>
    <x v="0"/>
    <n v="-850"/>
  </r>
  <r>
    <s v="900470720"/>
    <x v="2"/>
    <n v="-850"/>
  </r>
  <r>
    <s v="900470721"/>
    <x v="2"/>
    <n v="-850"/>
  </r>
  <r>
    <s v="900470723"/>
    <x v="2"/>
    <n v="-850"/>
  </r>
  <r>
    <s v="900470726"/>
    <x v="2"/>
    <n v="-850"/>
  </r>
  <r>
    <s v="900470737"/>
    <x v="2"/>
    <n v="-850"/>
  </r>
  <r>
    <s v="900470752"/>
    <x v="0"/>
    <n v="-850"/>
  </r>
  <r>
    <s v="900470763"/>
    <x v="0"/>
    <n v="-850"/>
  </r>
  <r>
    <s v="900470775"/>
    <x v="1"/>
    <n v="-850"/>
  </r>
  <r>
    <s v="900470783"/>
    <x v="6"/>
    <n v="-850"/>
  </r>
  <r>
    <s v="900470786"/>
    <x v="7"/>
    <n v="-1000"/>
  </r>
  <r>
    <s v="900470794"/>
    <x v="1"/>
    <n v="-850"/>
  </r>
  <r>
    <s v="900470801"/>
    <x v="8"/>
    <n v="-850"/>
  </r>
  <r>
    <s v="900470821"/>
    <x v="5"/>
    <n v="-850"/>
  </r>
  <r>
    <s v="900470826"/>
    <x v="4"/>
    <n v="-850"/>
  </r>
  <r>
    <s v="900470828"/>
    <x v="4"/>
    <n v="-850"/>
  </r>
  <r>
    <s v="900470833"/>
    <x v="6"/>
    <n v="-850"/>
  </r>
  <r>
    <s v="900470841"/>
    <x v="3"/>
    <n v="-850"/>
  </r>
  <r>
    <s v="900470843"/>
    <x v="3"/>
    <n v="-850"/>
  </r>
  <r>
    <s v="900470861"/>
    <x v="7"/>
    <n v="-1000"/>
  </r>
  <r>
    <s v="900470881"/>
    <x v="7"/>
    <n v="-1000"/>
  </r>
  <r>
    <s v="900470883"/>
    <x v="5"/>
    <n v="-850"/>
  </r>
  <r>
    <s v="900470884"/>
    <x v="5"/>
    <n v="-850"/>
  </r>
  <r>
    <s v="900470891"/>
    <x v="2"/>
    <n v="-850"/>
  </r>
  <r>
    <s v="900470899"/>
    <x v="0"/>
    <n v="-850"/>
  </r>
  <r>
    <s v="900470902"/>
    <x v="0"/>
    <n v="-850"/>
  </r>
  <r>
    <s v="900470909"/>
    <x v="2"/>
    <n v="-850"/>
  </r>
  <r>
    <s v="900470910"/>
    <x v="2"/>
    <n v="-850"/>
  </r>
  <r>
    <s v="900470914"/>
    <x v="2"/>
    <n v="-850"/>
  </r>
  <r>
    <s v="900470924"/>
    <x v="8"/>
    <n v="-850"/>
  </r>
  <r>
    <s v="900470926"/>
    <x v="8"/>
    <n v="-850"/>
  </r>
  <r>
    <s v="900470936"/>
    <x v="6"/>
    <n v="-850"/>
  </r>
  <r>
    <s v="900470940"/>
    <x v="0"/>
    <n v="-850"/>
  </r>
  <r>
    <s v="900470945"/>
    <x v="8"/>
    <n v="-850"/>
  </r>
  <r>
    <s v="900470968"/>
    <x v="3"/>
    <n v="-850"/>
  </r>
  <r>
    <s v="900470977"/>
    <x v="3"/>
    <n v="-850"/>
  </r>
  <r>
    <s v="900470979"/>
    <x v="3"/>
    <n v="-850"/>
  </r>
  <r>
    <s v="900470980"/>
    <x v="3"/>
    <n v="-850"/>
  </r>
  <r>
    <s v="900470981"/>
    <x v="3"/>
    <n v="-850"/>
  </r>
  <r>
    <s v="900470985"/>
    <x v="3"/>
    <n v="-850"/>
  </r>
  <r>
    <s v="900470990"/>
    <x v="8"/>
    <n v="-850"/>
  </r>
  <r>
    <s v="900470991"/>
    <x v="2"/>
    <n v="-850"/>
  </r>
  <r>
    <s v="900470992"/>
    <x v="2"/>
    <n v="-850"/>
  </r>
  <r>
    <s v="900470994"/>
    <x v="5"/>
    <n v="-850"/>
  </r>
  <r>
    <s v="900470995"/>
    <x v="2"/>
    <n v="-850"/>
  </r>
  <r>
    <s v="900471002"/>
    <x v="8"/>
    <n v="-850"/>
  </r>
  <r>
    <s v="900471006"/>
    <x v="8"/>
    <n v="-850"/>
  </r>
  <r>
    <s v="900471009"/>
    <x v="0"/>
    <n v="-850"/>
  </r>
  <r>
    <s v="900471012"/>
    <x v="5"/>
    <n v="-850"/>
  </r>
  <r>
    <s v="900471018"/>
    <x v="1"/>
    <n v="-850"/>
  </r>
  <r>
    <s v="900471027"/>
    <x v="8"/>
    <n v="-850"/>
  </r>
  <r>
    <s v="900471028"/>
    <x v="8"/>
    <n v="-850"/>
  </r>
  <r>
    <s v="900471039"/>
    <x v="7"/>
    <n v="-1000"/>
  </r>
  <r>
    <s v="900471045"/>
    <x v="7"/>
    <n v="-1000"/>
  </r>
  <r>
    <s v="900471049"/>
    <x v="7"/>
    <n v="-1000"/>
  </r>
  <r>
    <s v="900471073"/>
    <x v="4"/>
    <n v="-850"/>
  </r>
  <r>
    <s v="900471075"/>
    <x v="5"/>
    <n v="-850"/>
  </r>
  <r>
    <s v="900471090"/>
    <x v="3"/>
    <n v="-850"/>
  </r>
  <r>
    <s v="900471091"/>
    <x v="3"/>
    <n v="-850"/>
  </r>
  <r>
    <s v="900471093"/>
    <x v="3"/>
    <n v="-850"/>
  </r>
  <r>
    <s v="900471104"/>
    <x v="1"/>
    <n v="-850"/>
  </r>
  <r>
    <s v="900471125"/>
    <x v="7"/>
    <n v="-1000"/>
  </r>
  <r>
    <s v="900471129"/>
    <x v="7"/>
    <n v="-1000"/>
  </r>
  <r>
    <s v="900471136"/>
    <x v="2"/>
    <n v="-850"/>
  </r>
  <r>
    <s v="900471139"/>
    <x v="0"/>
    <n v="-850"/>
  </r>
  <r>
    <s v="900471147"/>
    <x v="0"/>
    <n v="-850"/>
  </r>
  <r>
    <s v="900471157"/>
    <x v="2"/>
    <n v="-850"/>
  </r>
  <r>
    <s v="900471166"/>
    <x v="2"/>
    <n v="-850"/>
  </r>
  <r>
    <s v="900471167"/>
    <x v="0"/>
    <n v="-850"/>
  </r>
  <r>
    <s v="900471170"/>
    <x v="6"/>
    <n v="-850"/>
  </r>
  <r>
    <s v="900471199"/>
    <x v="8"/>
    <n v="-850"/>
  </r>
  <r>
    <s v="900471203"/>
    <x v="8"/>
    <n v="-850"/>
  </r>
  <r>
    <s v="900471227"/>
    <x v="5"/>
    <n v="-850"/>
  </r>
  <r>
    <s v="900471229"/>
    <x v="5"/>
    <n v="-850"/>
  </r>
  <r>
    <s v="900471233"/>
    <x v="5"/>
    <n v="-850"/>
  </r>
  <r>
    <s v="900471234"/>
    <x v="5"/>
    <n v="-850"/>
  </r>
  <r>
    <s v="900471242"/>
    <x v="0"/>
    <n v="-850"/>
  </r>
  <r>
    <s v="900471244"/>
    <x v="3"/>
    <n v="-850"/>
  </r>
  <r>
    <s v="900471249"/>
    <x v="3"/>
    <n v="-850"/>
  </r>
  <r>
    <s v="900471252"/>
    <x v="3"/>
    <n v="-850"/>
  </r>
  <r>
    <s v="900471254"/>
    <x v="4"/>
    <n v="-850"/>
  </r>
  <r>
    <s v="900471261"/>
    <x v="8"/>
    <n v="-850"/>
  </r>
  <r>
    <s v="900471262"/>
    <x v="0"/>
    <n v="-850"/>
  </r>
  <r>
    <s v="900471266"/>
    <x v="5"/>
    <n v="-850"/>
  </r>
  <r>
    <s v="900471269"/>
    <x v="0"/>
    <n v="-850"/>
  </r>
  <r>
    <s v="900471271"/>
    <x v="5"/>
    <n v="-850"/>
  </r>
  <r>
    <s v="900471277"/>
    <x v="5"/>
    <n v="-850"/>
  </r>
  <r>
    <s v="900471284"/>
    <x v="0"/>
    <n v="-850"/>
  </r>
  <r>
    <s v="900471295"/>
    <x v="7"/>
    <n v="-1000"/>
  </r>
  <r>
    <s v="900471302"/>
    <x v="7"/>
    <n v="-1000"/>
  </r>
  <r>
    <s v="900471315"/>
    <x v="3"/>
    <n v="-850"/>
  </r>
  <r>
    <s v="900471318"/>
    <x v="3"/>
    <n v="-850"/>
  </r>
  <r>
    <s v="900471329"/>
    <x v="3"/>
    <n v="-850"/>
  </r>
  <r>
    <s v="900471331"/>
    <x v="3"/>
    <n v="-850"/>
  </r>
  <r>
    <s v="900471332"/>
    <x v="3"/>
    <n v="-850"/>
  </r>
  <r>
    <s v="900471339"/>
    <x v="3"/>
    <n v="-850"/>
  </r>
  <r>
    <s v="900471342"/>
    <x v="3"/>
    <n v="-850"/>
  </r>
  <r>
    <s v="900471345"/>
    <x v="3"/>
    <n v="-850"/>
  </r>
  <r>
    <s v="900471356"/>
    <x v="7"/>
    <n v="-1000"/>
  </r>
  <r>
    <s v="900471369"/>
    <x v="5"/>
    <n v="-850"/>
  </r>
  <r>
    <s v="900471380"/>
    <x v="7"/>
    <n v="-1000"/>
  </r>
  <r>
    <s v="900471401"/>
    <x v="0"/>
    <n v="-850"/>
  </r>
  <r>
    <s v="900471407"/>
    <x v="2"/>
    <n v="-850"/>
  </r>
  <r>
    <s v="900471452"/>
    <x v="0"/>
    <n v="-850"/>
  </r>
  <r>
    <s v="900471463"/>
    <x v="0"/>
    <n v="-850"/>
  </r>
  <r>
    <s v="900471464"/>
    <x v="0"/>
    <n v="-850"/>
  </r>
  <r>
    <s v="900471474"/>
    <x v="0"/>
    <n v="-850"/>
  </r>
  <r>
    <s v="900471483"/>
    <x v="6"/>
    <n v="-850"/>
  </r>
  <r>
    <s v="900471487"/>
    <x v="6"/>
    <n v="-850"/>
  </r>
  <r>
    <s v="900471491"/>
    <x v="2"/>
    <n v="-850"/>
  </r>
  <r>
    <s v="900471496"/>
    <x v="2"/>
    <n v="-850"/>
  </r>
  <r>
    <s v="900471513"/>
    <x v="0"/>
    <n v="-850"/>
  </r>
  <r>
    <s v="900471525"/>
    <x v="2"/>
    <n v="-850"/>
  </r>
  <r>
    <s v="900471532"/>
    <x v="2"/>
    <n v="-850"/>
  </r>
  <r>
    <s v="900471549"/>
    <x v="8"/>
    <n v="-850"/>
  </r>
  <r>
    <s v="900471557"/>
    <x v="8"/>
    <n v="-850"/>
  </r>
  <r>
    <s v="900471558"/>
    <x v="8"/>
    <n v="-850"/>
  </r>
  <r>
    <s v="900471560"/>
    <x v="7"/>
    <n v="-1000"/>
  </r>
  <r>
    <s v="900471561"/>
    <x v="8"/>
    <n v="-850"/>
  </r>
  <r>
    <s v="900471602"/>
    <x v="3"/>
    <n v="-850"/>
  </r>
  <r>
    <s v="900471603"/>
    <x v="3"/>
    <n v="-850"/>
  </r>
  <r>
    <s v="900471608"/>
    <x v="4"/>
    <n v="-850"/>
  </r>
  <r>
    <s v="900471611"/>
    <x v="3"/>
    <n v="-850"/>
  </r>
  <r>
    <s v="900471614"/>
    <x v="3"/>
    <n v="-850"/>
  </r>
  <r>
    <s v="900471640"/>
    <x v="7"/>
    <n v="-1000"/>
  </r>
  <r>
    <s v="900471641"/>
    <x v="7"/>
    <n v="-1000"/>
  </r>
  <r>
    <s v="900471644"/>
    <x v="7"/>
    <n v="-1000"/>
  </r>
  <r>
    <s v="900471649"/>
    <x v="1"/>
    <n v="-850"/>
  </r>
  <r>
    <s v="900471653"/>
    <x v="1"/>
    <n v="-850"/>
  </r>
  <r>
    <s v="900471659"/>
    <x v="5"/>
    <n v="-850"/>
  </r>
  <r>
    <s v="900471660"/>
    <x v="5"/>
    <n v="-850"/>
  </r>
  <r>
    <s v="900471663"/>
    <x v="5"/>
    <n v="-850"/>
  </r>
  <r>
    <s v="900471665"/>
    <x v="5"/>
    <n v="-850"/>
  </r>
  <r>
    <s v="900471666"/>
    <x v="7"/>
    <n v="-1000"/>
  </r>
  <r>
    <s v="900471671"/>
    <x v="5"/>
    <n v="-850"/>
  </r>
  <r>
    <s v="900471672"/>
    <x v="5"/>
    <n v="-850"/>
  </r>
  <r>
    <s v="900471676"/>
    <x v="0"/>
    <n v="-850"/>
  </r>
  <r>
    <s v="900471678"/>
    <x v="0"/>
    <n v="-850"/>
  </r>
  <r>
    <s v="900471694"/>
    <x v="2"/>
    <n v="-850"/>
  </r>
  <r>
    <s v="900471703"/>
    <x v="2"/>
    <n v="-850"/>
  </r>
  <r>
    <s v="900471711"/>
    <x v="8"/>
    <n v="-850"/>
  </r>
  <r>
    <s v="900471716"/>
    <x v="0"/>
    <n v="-850"/>
  </r>
  <r>
    <s v="900471720"/>
    <x v="6"/>
    <n v="-850"/>
  </r>
  <r>
    <s v="900471721"/>
    <x v="6"/>
    <n v="-850"/>
  </r>
  <r>
    <s v="900471732"/>
    <x v="0"/>
    <n v="-850"/>
  </r>
  <r>
    <s v="900471738"/>
    <x v="4"/>
    <n v="-850"/>
  </r>
  <r>
    <s v="900471740"/>
    <x v="0"/>
    <n v="-850"/>
  </r>
  <r>
    <s v="900471741"/>
    <x v="0"/>
    <n v="-850"/>
  </r>
  <r>
    <s v="900471747"/>
    <x v="0"/>
    <n v="-850"/>
  </r>
  <r>
    <s v="900471753"/>
    <x v="0"/>
    <n v="-850"/>
  </r>
  <r>
    <s v="900471755"/>
    <x v="0"/>
    <n v="-850"/>
  </r>
  <r>
    <s v="900471759"/>
    <x v="0"/>
    <n v="-850"/>
  </r>
  <r>
    <s v="900471761"/>
    <x v="2"/>
    <n v="-850"/>
  </r>
  <r>
    <s v="900471775"/>
    <x v="1"/>
    <n v="-850"/>
  </r>
  <r>
    <s v="900471783"/>
    <x v="2"/>
    <n v="-850"/>
  </r>
  <r>
    <s v="900471789"/>
    <x v="6"/>
    <n v="-850"/>
  </r>
  <r>
    <s v="900471790"/>
    <x v="0"/>
    <n v="-850"/>
  </r>
  <r>
    <s v="900471803"/>
    <x v="6"/>
    <n v="-850"/>
  </r>
  <r>
    <s v="900471810"/>
    <x v="7"/>
    <n v="-1000"/>
  </r>
  <r>
    <s v="900471812"/>
    <x v="7"/>
    <n v="-1000"/>
  </r>
  <r>
    <s v="900471815"/>
    <x v="7"/>
    <n v="-1000"/>
  </r>
  <r>
    <s v="900471816"/>
    <x v="0"/>
    <n v="-850"/>
  </r>
  <r>
    <s v="900471825"/>
    <x v="8"/>
    <n v="-850"/>
  </r>
  <r>
    <s v="900471830"/>
    <x v="4"/>
    <n v="-850"/>
  </r>
  <r>
    <s v="900471833"/>
    <x v="3"/>
    <n v="-850"/>
  </r>
  <r>
    <s v="900471842"/>
    <x v="3"/>
    <n v="-850"/>
  </r>
  <r>
    <s v="900471851"/>
    <x v="3"/>
    <n v="-850"/>
  </r>
  <r>
    <s v="900471858"/>
    <x v="7"/>
    <n v="-1000"/>
  </r>
  <r>
    <s v="900471863"/>
    <x v="7"/>
    <n v="-1000"/>
  </r>
  <r>
    <s v="900471868"/>
    <x v="1"/>
    <n v="-850"/>
  </r>
  <r>
    <s v="900471875"/>
    <x v="1"/>
    <n v="-850"/>
  </r>
  <r>
    <s v="900471885"/>
    <x v="5"/>
    <n v="-850"/>
  </r>
  <r>
    <s v="900471887"/>
    <x v="5"/>
    <n v="-850"/>
  </r>
  <r>
    <s v="900471891"/>
    <x v="0"/>
    <n v="-850"/>
  </r>
  <r>
    <s v="900471892"/>
    <x v="0"/>
    <n v="-850"/>
  </r>
  <r>
    <s v="900471910"/>
    <x v="2"/>
    <n v="-850"/>
  </r>
  <r>
    <s v="900471913"/>
    <x v="2"/>
    <n v="-850"/>
  </r>
  <r>
    <s v="900471920"/>
    <x v="2"/>
    <n v="-850"/>
  </r>
  <r>
    <s v="900471927"/>
    <x v="2"/>
    <n v="-850"/>
  </r>
  <r>
    <s v="900471947"/>
    <x v="0"/>
    <n v="-850"/>
  </r>
  <r>
    <s v="900471953"/>
    <x v="0"/>
    <n v="-850"/>
  </r>
  <r>
    <s v="900471969"/>
    <x v="0"/>
    <n v="-850"/>
  </r>
  <r>
    <s v="900471973"/>
    <x v="0"/>
    <n v="-850"/>
  </r>
  <r>
    <s v="900471975"/>
    <x v="0"/>
    <n v="-850"/>
  </r>
  <r>
    <s v="900471984"/>
    <x v="0"/>
    <n v="-850"/>
  </r>
  <r>
    <s v="900471993"/>
    <x v="0"/>
    <n v="-850"/>
  </r>
  <r>
    <s v="900472000"/>
    <x v="3"/>
    <n v="-850"/>
  </r>
  <r>
    <s v="900472006"/>
    <x v="4"/>
    <n v="-850"/>
  </r>
  <r>
    <s v="900472016"/>
    <x v="3"/>
    <n v="-850"/>
  </r>
  <r>
    <s v="900472027"/>
    <x v="1"/>
    <n v="-850"/>
  </r>
  <r>
    <s v="900472035"/>
    <x v="5"/>
    <n v="-850"/>
  </r>
  <r>
    <s v="900472046"/>
    <x v="0"/>
    <n v="-850"/>
  </r>
  <r>
    <s v="900472047"/>
    <x v="2"/>
    <n v="-850"/>
  </r>
  <r>
    <s v="900472052"/>
    <x v="2"/>
    <n v="-850"/>
  </r>
  <r>
    <s v="900472053"/>
    <x v="2"/>
    <n v="-850"/>
  </r>
  <r>
    <s v="900472056"/>
    <x v="2"/>
    <n v="-850"/>
  </r>
  <r>
    <s v="900472060"/>
    <x v="2"/>
    <n v="-850"/>
  </r>
  <r>
    <s v="900472063"/>
    <x v="2"/>
    <n v="-850"/>
  </r>
  <r>
    <s v="900472064"/>
    <x v="2"/>
    <n v="-850"/>
  </r>
  <r>
    <s v="900472066"/>
    <x v="2"/>
    <n v="-850"/>
  </r>
  <r>
    <s v="900472068"/>
    <x v="8"/>
    <n v="-850"/>
  </r>
  <r>
    <s v="900472069"/>
    <x v="8"/>
    <n v="-850"/>
  </r>
  <r>
    <s v="900472082"/>
    <x v="0"/>
    <n v="-850"/>
  </r>
  <r>
    <s v="900472086"/>
    <x v="0"/>
    <n v="-850"/>
  </r>
  <r>
    <s v="900472104"/>
    <x v="3"/>
    <n v="-850"/>
  </r>
  <r>
    <s v="900472113"/>
    <x v="7"/>
    <n v="-1000"/>
  </r>
  <r>
    <s v="900472122"/>
    <x v="7"/>
    <n v="-1000"/>
  </r>
  <r>
    <s v="900472123"/>
    <x v="7"/>
    <n v="-1000"/>
  </r>
  <r>
    <s v="900472147"/>
    <x v="0"/>
    <n v="-850"/>
  </r>
  <r>
    <s v="900472150"/>
    <x v="0"/>
    <n v="-850"/>
  </r>
  <r>
    <s v="900472156"/>
    <x v="3"/>
    <n v="-850"/>
  </r>
  <r>
    <s v="900472159"/>
    <x v="3"/>
    <n v="-850"/>
  </r>
  <r>
    <s v="900472162"/>
    <x v="4"/>
    <n v="-850"/>
  </r>
  <r>
    <s v="900472171"/>
    <x v="3"/>
    <n v="-850"/>
  </r>
  <r>
    <s v="900472174"/>
    <x v="3"/>
    <n v="-850"/>
  </r>
  <r>
    <s v="900472191"/>
    <x v="3"/>
    <n v="-850"/>
  </r>
  <r>
    <s v="900472194"/>
    <x v="0"/>
    <n v="-850"/>
  </r>
  <r>
    <s v="900472204"/>
    <x v="2"/>
    <n v="-850"/>
  </r>
  <r>
    <s v="900472205"/>
    <x v="8"/>
    <n v="-850"/>
  </r>
  <r>
    <s v="900472206"/>
    <x v="3"/>
    <n v="-850"/>
  </r>
  <r>
    <s v="900472207"/>
    <x v="6"/>
    <n v="-850"/>
  </r>
  <r>
    <s v="900472208"/>
    <x v="2"/>
    <n v="-850"/>
  </r>
  <r>
    <s v="900472211"/>
    <x v="8"/>
    <n v="-850"/>
  </r>
  <r>
    <s v="900472212"/>
    <x v="2"/>
    <n v="-850"/>
  </r>
  <r>
    <s v="900472226"/>
    <x v="2"/>
    <n v="-850"/>
  </r>
  <r>
    <s v="900472227"/>
    <x v="1"/>
    <n v="-850"/>
  </r>
  <r>
    <s v="900472238"/>
    <x v="4"/>
    <n v="-850"/>
  </r>
  <r>
    <s v="900472244"/>
    <x v="8"/>
    <n v="-850"/>
  </r>
  <r>
    <s v="900472254"/>
    <x v="3"/>
    <n v="-850"/>
  </r>
  <r>
    <s v="900472256"/>
    <x v="8"/>
    <n v="-850"/>
  </r>
  <r>
    <s v="900472268"/>
    <x v="6"/>
    <n v="-850"/>
  </r>
  <r>
    <s v="900472276"/>
    <x v="3"/>
    <n v="-850"/>
  </r>
  <r>
    <s v="900472277"/>
    <x v="3"/>
    <n v="-850"/>
  </r>
  <r>
    <s v="900472279"/>
    <x v="7"/>
    <n v="-1000"/>
  </r>
  <r>
    <s v="900472280"/>
    <x v="7"/>
    <n v="-1000"/>
  </r>
  <r>
    <s v="900472282"/>
    <x v="3"/>
    <n v="-850"/>
  </r>
  <r>
    <s v="900472283"/>
    <x v="3"/>
    <n v="-850"/>
  </r>
  <r>
    <s v="900472285"/>
    <x v="3"/>
    <n v="-850"/>
  </r>
  <r>
    <s v="900472293"/>
    <x v="3"/>
    <n v="-850"/>
  </r>
  <r>
    <s v="900472296"/>
    <x v="3"/>
    <n v="-850"/>
  </r>
  <r>
    <s v="900472297"/>
    <x v="7"/>
    <n v="-1000"/>
  </r>
  <r>
    <s v="900472299"/>
    <x v="7"/>
    <n v="-1000"/>
  </r>
  <r>
    <s v="900472309"/>
    <x v="2"/>
    <n v="-850"/>
  </r>
  <r>
    <s v="900472318"/>
    <x v="4"/>
    <n v="-850"/>
  </r>
  <r>
    <s v="900472323"/>
    <x v="5"/>
    <n v="-850"/>
  </r>
  <r>
    <s v="900472328"/>
    <x v="3"/>
    <n v="-850"/>
  </r>
  <r>
    <s v="900472329"/>
    <x v="5"/>
    <n v="-850"/>
  </r>
  <r>
    <s v="900472336"/>
    <x v="3"/>
    <n v="-850"/>
  </r>
  <r>
    <s v="900472337"/>
    <x v="3"/>
    <n v="-850"/>
  </r>
  <r>
    <s v="900472339"/>
    <x v="3"/>
    <n v="-850"/>
  </r>
  <r>
    <s v="900472344"/>
    <x v="3"/>
    <n v="-850"/>
  </r>
  <r>
    <s v="900472358"/>
    <x v="1"/>
    <n v="-850"/>
  </r>
  <r>
    <s v="900472372"/>
    <x v="5"/>
    <n v="-850"/>
  </r>
  <r>
    <s v="900472374"/>
    <x v="7"/>
    <n v="-1000"/>
  </r>
  <r>
    <s v="900472383"/>
    <x v="0"/>
    <n v="-850"/>
  </r>
  <r>
    <s v="900472386"/>
    <x v="2"/>
    <n v="-850"/>
  </r>
  <r>
    <s v="900472387"/>
    <x v="2"/>
    <n v="-850"/>
  </r>
  <r>
    <s v="900472389"/>
    <x v="0"/>
    <n v="-850"/>
  </r>
  <r>
    <s v="900472393"/>
    <x v="0"/>
    <n v="-850"/>
  </r>
  <r>
    <s v="900472398"/>
    <x v="2"/>
    <n v="-850"/>
  </r>
  <r>
    <s v="900472403"/>
    <x v="2"/>
    <n v="-850"/>
  </r>
  <r>
    <s v="900472407"/>
    <x v="2"/>
    <n v="-850"/>
  </r>
  <r>
    <s v="900472414"/>
    <x v="8"/>
    <n v="-850"/>
  </r>
  <r>
    <s v="900472420"/>
    <x v="8"/>
    <n v="-850"/>
  </r>
  <r>
    <s v="900472421"/>
    <x v="8"/>
    <n v="-850"/>
  </r>
  <r>
    <s v="900472422"/>
    <x v="8"/>
    <n v="-850"/>
  </r>
  <r>
    <s v="900472424"/>
    <x v="8"/>
    <n v="-850"/>
  </r>
  <r>
    <s v="900472426"/>
    <x v="8"/>
    <n v="-850"/>
  </r>
  <r>
    <s v="900472437"/>
    <x v="0"/>
    <n v="-850"/>
  </r>
  <r>
    <s v="900472438"/>
    <x v="0"/>
    <n v="-850"/>
  </r>
  <r>
    <s v="900472439"/>
    <x v="0"/>
    <n v="-850"/>
  </r>
  <r>
    <s v="900472445"/>
    <x v="0"/>
    <n v="-850"/>
  </r>
  <r>
    <s v="900472452"/>
    <x v="3"/>
    <n v="-850"/>
  </r>
  <r>
    <s v="900472457"/>
    <x v="3"/>
    <n v="-850"/>
  </r>
  <r>
    <s v="900472461"/>
    <x v="3"/>
    <n v="-850"/>
  </r>
  <r>
    <s v="900472477"/>
    <x v="6"/>
    <n v="-850"/>
  </r>
  <r>
    <s v="900472478"/>
    <x v="6"/>
    <n v="-850"/>
  </r>
  <r>
    <s v="900472482"/>
    <x v="8"/>
    <n v="-850"/>
  </r>
  <r>
    <s v="900472490"/>
    <x v="6"/>
    <n v="-850"/>
  </r>
  <r>
    <s v="900472501"/>
    <x v="6"/>
    <n v="-850"/>
  </r>
  <r>
    <s v="900472510"/>
    <x v="0"/>
    <n v="-850"/>
  </r>
  <r>
    <s v="900472531"/>
    <x v="6"/>
    <n v="-850"/>
  </r>
  <r>
    <s v="900472534"/>
    <x v="6"/>
    <n v="-850"/>
  </r>
  <r>
    <s v="900472535"/>
    <x v="6"/>
    <n v="-850"/>
  </r>
  <r>
    <s v="900472537"/>
    <x v="5"/>
    <n v="-850"/>
  </r>
  <r>
    <s v="900472543"/>
    <x v="7"/>
    <n v="-1000"/>
  </r>
  <r>
    <s v="900472544"/>
    <x v="7"/>
    <n v="-1000"/>
  </r>
  <r>
    <s v="900472567"/>
    <x v="2"/>
    <n v="-850"/>
  </r>
  <r>
    <s v="900472580"/>
    <x v="5"/>
    <n v="-850"/>
  </r>
  <r>
    <s v="900472599"/>
    <x v="3"/>
    <n v="-850"/>
  </r>
  <r>
    <s v="900472601"/>
    <x v="3"/>
    <n v="-850"/>
  </r>
  <r>
    <s v="900472611"/>
    <x v="3"/>
    <n v="-850"/>
  </r>
  <r>
    <s v="900472621"/>
    <x v="7"/>
    <n v="-1000"/>
  </r>
  <r>
    <s v="900472669"/>
    <x v="5"/>
    <n v="-850"/>
  </r>
  <r>
    <s v="900472697"/>
    <x v="8"/>
    <n v="-850"/>
  </r>
  <r>
    <s v="900472698"/>
    <x v="8"/>
    <n v="-850"/>
  </r>
  <r>
    <s v="900472699"/>
    <x v="8"/>
    <n v="-850"/>
  </r>
  <r>
    <s v="900472704"/>
    <x v="3"/>
    <n v="-850"/>
  </r>
  <r>
    <s v="900472705"/>
    <x v="3"/>
    <n v="-850"/>
  </r>
  <r>
    <s v="900472710"/>
    <x v="3"/>
    <n v="-850"/>
  </r>
  <r>
    <s v="900472722"/>
    <x v="0"/>
    <n v="-850"/>
  </r>
  <r>
    <s v="900472724"/>
    <x v="0"/>
    <n v="-850"/>
  </r>
  <r>
    <s v="900472726"/>
    <x v="0"/>
    <n v="-850"/>
  </r>
  <r>
    <s v="900472736"/>
    <x v="0"/>
    <n v="-850"/>
  </r>
  <r>
    <s v="900472739"/>
    <x v="0"/>
    <n v="-850"/>
  </r>
  <r>
    <s v="900472741"/>
    <x v="0"/>
    <n v="-850"/>
  </r>
  <r>
    <s v="900472749"/>
    <x v="3"/>
    <n v="-850"/>
  </r>
  <r>
    <s v="900472755"/>
    <x v="0"/>
    <n v="-850"/>
  </r>
  <r>
    <s v="900472779"/>
    <x v="8"/>
    <n v="-850"/>
  </r>
  <r>
    <s v="900472785"/>
    <x v="1"/>
    <n v="-850"/>
  </r>
  <r>
    <s v="900472788"/>
    <x v="7"/>
    <n v="-1000"/>
  </r>
  <r>
    <s v="900472792"/>
    <x v="1"/>
    <n v="-850"/>
  </r>
  <r>
    <s v="900472797"/>
    <x v="8"/>
    <n v="-850"/>
  </r>
  <r>
    <s v="900472810"/>
    <x v="5"/>
    <n v="-850"/>
  </r>
  <r>
    <s v="900472813"/>
    <x v="5"/>
    <n v="-850"/>
  </r>
  <r>
    <s v="900472815"/>
    <x v="5"/>
    <n v="-850"/>
  </r>
  <r>
    <s v="900472852"/>
    <x v="6"/>
    <n v="-850"/>
  </r>
  <r>
    <s v="900472867"/>
    <x v="4"/>
    <n v="-850"/>
  </r>
  <r>
    <s v="900472872"/>
    <x v="3"/>
    <n v="-850"/>
  </r>
  <r>
    <s v="900472875"/>
    <x v="3"/>
    <n v="-850"/>
  </r>
  <r>
    <s v="900472885"/>
    <x v="3"/>
    <n v="-850"/>
  </r>
  <r>
    <s v="900472887"/>
    <x v="3"/>
    <n v="-850"/>
  </r>
  <r>
    <s v="900472893"/>
    <x v="7"/>
    <n v="-1000"/>
  </r>
  <r>
    <s v="900472900"/>
    <x v="7"/>
    <n v="-1000"/>
  </r>
  <r>
    <s v="900472903"/>
    <x v="7"/>
    <n v="-1000"/>
  </r>
  <r>
    <s v="900472909"/>
    <x v="1"/>
    <n v="-850"/>
  </r>
  <r>
    <s v="900472917"/>
    <x v="5"/>
    <n v="-850"/>
  </r>
  <r>
    <s v="900472930"/>
    <x v="0"/>
    <n v="-850"/>
  </r>
  <r>
    <s v="900472957"/>
    <x v="2"/>
    <n v="-850"/>
  </r>
  <r>
    <s v="900472963"/>
    <x v="2"/>
    <n v="-850"/>
  </r>
  <r>
    <s v="900472970"/>
    <x v="2"/>
    <n v="-850"/>
  </r>
  <r>
    <s v="900472977"/>
    <x v="8"/>
    <n v="-850"/>
  </r>
  <r>
    <s v="900472979"/>
    <x v="7"/>
    <n v="-1000"/>
  </r>
  <r>
    <s v="900472983"/>
    <x v="6"/>
    <n v="-850"/>
  </r>
  <r>
    <s v="900472984"/>
    <x v="6"/>
    <n v="-850"/>
  </r>
  <r>
    <s v="900472993"/>
    <x v="0"/>
    <n v="-850"/>
  </r>
  <r>
    <s v="900472996"/>
    <x v="0"/>
    <n v="-850"/>
  </r>
  <r>
    <s v="900473038"/>
    <x v="3"/>
    <n v="-850"/>
  </r>
  <r>
    <s v="900473039"/>
    <x v="0"/>
    <n v="-850"/>
  </r>
  <r>
    <s v="900473054"/>
    <x v="8"/>
    <n v="-850"/>
  </r>
  <r>
    <s v="900473074"/>
    <x v="0"/>
    <n v="-850"/>
  </r>
  <r>
    <s v="900473081"/>
    <x v="3"/>
    <n v="-850"/>
  </r>
  <r>
    <s v="900473084"/>
    <x v="2"/>
    <n v="-850"/>
  </r>
  <r>
    <s v="900473090"/>
    <x v="2"/>
    <n v="-850"/>
  </r>
  <r>
    <s v="900473091"/>
    <x v="2"/>
    <n v="-850"/>
  </r>
  <r>
    <s v="900473100"/>
    <x v="2"/>
    <n v="-850"/>
  </r>
  <r>
    <s v="900473111"/>
    <x v="6"/>
    <n v="-850"/>
  </r>
  <r>
    <s v="900473113"/>
    <x v="7"/>
    <n v="-1000"/>
  </r>
  <r>
    <s v="900473117"/>
    <x v="2"/>
    <n v="-850"/>
  </r>
  <r>
    <s v="900473120"/>
    <x v="2"/>
    <n v="-850"/>
  </r>
  <r>
    <s v="900473123"/>
    <x v="2"/>
    <n v="-850"/>
  </r>
  <r>
    <s v="900473139"/>
    <x v="1"/>
    <n v="-850"/>
  </r>
  <r>
    <s v="900473146"/>
    <x v="5"/>
    <n v="-850"/>
  </r>
  <r>
    <s v="900473147"/>
    <x v="5"/>
    <n v="-850"/>
  </r>
  <r>
    <s v="900473181"/>
    <x v="3"/>
    <n v="-850"/>
  </r>
  <r>
    <s v="900473183"/>
    <x v="5"/>
    <n v="-850"/>
  </r>
  <r>
    <s v="900473184"/>
    <x v="5"/>
    <n v="-850"/>
  </r>
  <r>
    <s v="900473209"/>
    <x v="3"/>
    <n v="-850"/>
  </r>
  <r>
    <s v="900473211"/>
    <x v="3"/>
    <n v="-850"/>
  </r>
  <r>
    <s v="900473260"/>
    <x v="2"/>
    <n v="-850"/>
  </r>
  <r>
    <s v="900473261"/>
    <x v="2"/>
    <n v="-850"/>
  </r>
  <r>
    <s v="900473279"/>
    <x v="2"/>
    <n v="-850"/>
  </r>
  <r>
    <s v="900473282"/>
    <x v="2"/>
    <n v="-850"/>
  </r>
  <r>
    <s v="900473319"/>
    <x v="6"/>
    <n v="-850"/>
  </r>
  <r>
    <s v="900473326"/>
    <x v="0"/>
    <n v="-850"/>
  </r>
  <r>
    <s v="900473329"/>
    <x v="0"/>
    <n v="-850"/>
  </r>
  <r>
    <s v="900473357"/>
    <x v="0"/>
    <n v="-850"/>
  </r>
  <r>
    <s v="900473371"/>
    <x v="2"/>
    <n v="-850"/>
  </r>
  <r>
    <s v="900473372"/>
    <x v="0"/>
    <n v="-850"/>
  </r>
  <r>
    <s v="900473382"/>
    <x v="6"/>
    <n v="-850"/>
  </r>
  <r>
    <s v="900473386"/>
    <x v="6"/>
    <n v="-850"/>
  </r>
  <r>
    <s v="900473388"/>
    <x v="6"/>
    <n v="-850"/>
  </r>
  <r>
    <s v="900473409"/>
    <x v="2"/>
    <n v="-850"/>
  </r>
  <r>
    <s v="900473415"/>
    <x v="1"/>
    <n v="-850"/>
  </r>
  <r>
    <s v="900473422"/>
    <x v="5"/>
    <n v="-850"/>
  </r>
  <r>
    <s v="900473426"/>
    <x v="5"/>
    <n v="-850"/>
  </r>
  <r>
    <s v="900473427"/>
    <x v="5"/>
    <n v="-850"/>
  </r>
  <r>
    <s v="900473430"/>
    <x v="3"/>
    <n v="-850"/>
  </r>
  <r>
    <s v="900473433"/>
    <x v="5"/>
    <n v="-850"/>
  </r>
  <r>
    <s v="900473435"/>
    <x v="5"/>
    <n v="-850"/>
  </r>
  <r>
    <s v="900473478"/>
    <x v="3"/>
    <n v="-850"/>
  </r>
  <r>
    <s v="900473484"/>
    <x v="1"/>
    <n v="-850"/>
  </r>
  <r>
    <s v="900473486"/>
    <x v="1"/>
    <n v="-850"/>
  </r>
  <r>
    <s v="900473489"/>
    <x v="7"/>
    <n v="-1000"/>
  </r>
  <r>
    <s v="900473505"/>
    <x v="5"/>
    <n v="-850"/>
  </r>
  <r>
    <s v="900473506"/>
    <x v="5"/>
    <n v="-850"/>
  </r>
  <r>
    <s v="900473511"/>
    <x v="5"/>
    <n v="-850"/>
  </r>
  <r>
    <s v="900473535"/>
    <x v="2"/>
    <n v="-850"/>
  </r>
  <r>
    <s v="900473549"/>
    <x v="2"/>
    <n v="-850"/>
  </r>
  <r>
    <s v="900473554"/>
    <x v="2"/>
    <n v="-850"/>
  </r>
  <r>
    <s v="900473558"/>
    <x v="8"/>
    <n v="-850"/>
  </r>
  <r>
    <s v="900473566"/>
    <x v="3"/>
    <n v="-850"/>
  </r>
  <r>
    <s v="900473572"/>
    <x v="0"/>
    <n v="-850"/>
  </r>
  <r>
    <s v="900473591"/>
    <x v="0"/>
    <n v="-850"/>
  </r>
  <r>
    <s v="900473594"/>
    <x v="0"/>
    <n v="-850"/>
  </r>
  <r>
    <s v="900473597"/>
    <x v="0"/>
    <n v="-850"/>
  </r>
  <r>
    <s v="900473616"/>
    <x v="3"/>
    <n v="-850"/>
  </r>
  <r>
    <s v="900473624"/>
    <x v="3"/>
    <n v="-850"/>
  </r>
  <r>
    <s v="900473632"/>
    <x v="3"/>
    <n v="-850"/>
  </r>
  <r>
    <s v="900473636"/>
    <x v="3"/>
    <n v="-850"/>
  </r>
  <r>
    <s v="900473641"/>
    <x v="7"/>
    <n v="-1000"/>
  </r>
  <r>
    <s v="900473645"/>
    <x v="1"/>
    <n v="-850"/>
  </r>
  <r>
    <s v="900473652"/>
    <x v="7"/>
    <n v="-1000"/>
  </r>
  <r>
    <s v="900473662"/>
    <x v="2"/>
    <n v="-850"/>
  </r>
  <r>
    <s v="900473664"/>
    <x v="2"/>
    <n v="-850"/>
  </r>
  <r>
    <s v="900473670"/>
    <x v="2"/>
    <n v="-850"/>
  </r>
  <r>
    <s v="900473671"/>
    <x v="2"/>
    <n v="-850"/>
  </r>
  <r>
    <s v="900473673"/>
    <x v="2"/>
    <n v="-850"/>
  </r>
  <r>
    <s v="900473681"/>
    <x v="0"/>
    <n v="-850"/>
  </r>
  <r>
    <s v="900473686"/>
    <x v="0"/>
    <n v="-850"/>
  </r>
  <r>
    <s v="900473688"/>
    <x v="0"/>
    <n v="-850"/>
  </r>
  <r>
    <s v="900473703"/>
    <x v="4"/>
    <n v="-850"/>
  </r>
  <r>
    <s v="900473721"/>
    <x v="1"/>
    <n v="-850"/>
  </r>
  <r>
    <s v="900473726"/>
    <x v="7"/>
    <n v="-1000"/>
  </r>
  <r>
    <s v="900473727"/>
    <x v="7"/>
    <n v="-1000"/>
  </r>
  <r>
    <s v="900473749"/>
    <x v="2"/>
    <n v="-850"/>
  </r>
  <r>
    <s v="900473793"/>
    <x v="0"/>
    <n v="-850"/>
  </r>
  <r>
    <s v="900473802"/>
    <x v="8"/>
    <n v="-850"/>
  </r>
  <r>
    <s v="900473808"/>
    <x v="2"/>
    <n v="-850"/>
  </r>
  <r>
    <s v="900473811"/>
    <x v="0"/>
    <n v="-850"/>
  </r>
  <r>
    <s v="900473822"/>
    <x v="0"/>
    <n v="-850"/>
  </r>
  <r>
    <s v="900473835"/>
    <x v="8"/>
    <n v="-850"/>
  </r>
  <r>
    <s v="900473837"/>
    <x v="5"/>
    <n v="-850"/>
  </r>
  <r>
    <s v="900473838"/>
    <x v="5"/>
    <n v="-850"/>
  </r>
  <r>
    <s v="900473839"/>
    <x v="5"/>
    <n v="-850"/>
  </r>
  <r>
    <s v="900473841"/>
    <x v="6"/>
    <n v="-850"/>
  </r>
  <r>
    <s v="900473842"/>
    <x v="6"/>
    <n v="-850"/>
  </r>
  <r>
    <s v="900473859"/>
    <x v="0"/>
    <n v="-850"/>
  </r>
  <r>
    <s v="900473862"/>
    <x v="0"/>
    <n v="-850"/>
  </r>
  <r>
    <s v="900473865"/>
    <x v="7"/>
    <n v="-1000"/>
  </r>
  <r>
    <s v="900473885"/>
    <x v="5"/>
    <n v="-850"/>
  </r>
  <r>
    <s v="900473890"/>
    <x v="5"/>
    <n v="-850"/>
  </r>
  <r>
    <s v="900473924"/>
    <x v="4"/>
    <n v="-850"/>
  </r>
  <r>
    <s v="900473932"/>
    <x v="5"/>
    <n v="-850"/>
  </r>
  <r>
    <s v="900473937"/>
    <x v="3"/>
    <n v="-850"/>
  </r>
  <r>
    <s v="900473958"/>
    <x v="3"/>
    <n v="-850"/>
  </r>
  <r>
    <s v="900473966"/>
    <x v="1"/>
    <n v="-850"/>
  </r>
  <r>
    <s v="900473986"/>
    <x v="1"/>
    <n v="-850"/>
  </r>
  <r>
    <s v="900473994"/>
    <x v="7"/>
    <n v="-1000"/>
  </r>
  <r>
    <s v="900473998"/>
    <x v="6"/>
    <n v="-850"/>
  </r>
  <r>
    <s v="900474007"/>
    <x v="7"/>
    <n v="-1000"/>
  </r>
  <r>
    <s v="900474013"/>
    <x v="6"/>
    <n v="-850"/>
  </r>
  <r>
    <s v="900474026"/>
    <x v="2"/>
    <n v="-850"/>
  </r>
  <r>
    <s v="900474039"/>
    <x v="0"/>
    <n v="-850"/>
  </r>
  <r>
    <s v="900474057"/>
    <x v="2"/>
    <n v="-850"/>
  </r>
  <r>
    <s v="900474066"/>
    <x v="2"/>
    <n v="-850"/>
  </r>
  <r>
    <s v="900474072"/>
    <x v="8"/>
    <n v="-850"/>
  </r>
  <r>
    <s v="900474086"/>
    <x v="3"/>
    <n v="-850"/>
  </r>
  <r>
    <s v="900474093"/>
    <x v="6"/>
    <n v="-850"/>
  </r>
  <r>
    <s v="900474102"/>
    <x v="0"/>
    <n v="-850"/>
  </r>
  <r>
    <s v="900474114"/>
    <x v="5"/>
    <n v="-850"/>
  </r>
  <r>
    <s v="900474120"/>
    <x v="3"/>
    <n v="-850"/>
  </r>
  <r>
    <s v="900474124"/>
    <x v="0"/>
    <n v="-850"/>
  </r>
  <r>
    <s v="900474130"/>
    <x v="3"/>
    <n v="-850"/>
  </r>
  <r>
    <s v="900474141"/>
    <x v="3"/>
    <n v="-850"/>
  </r>
  <r>
    <s v="900474145"/>
    <x v="3"/>
    <n v="-850"/>
  </r>
  <r>
    <s v="900474147"/>
    <x v="3"/>
    <n v="-850"/>
  </r>
  <r>
    <s v="900474153"/>
    <x v="3"/>
    <n v="-850"/>
  </r>
  <r>
    <s v="900474155"/>
    <x v="7"/>
    <n v="-1000"/>
  </r>
  <r>
    <s v="900474156"/>
    <x v="8"/>
    <n v="-850"/>
  </r>
  <r>
    <s v="900474162"/>
    <x v="2"/>
    <n v="-850"/>
  </r>
  <r>
    <s v="900474165"/>
    <x v="2"/>
    <n v="-850"/>
  </r>
  <r>
    <s v="900474177"/>
    <x v="7"/>
    <n v="-1000"/>
  </r>
  <r>
    <s v="900474183"/>
    <x v="2"/>
    <n v="-850"/>
  </r>
  <r>
    <s v="900474192"/>
    <x v="2"/>
    <n v="-850"/>
  </r>
  <r>
    <s v="900474224"/>
    <x v="5"/>
    <n v="-850"/>
  </r>
  <r>
    <s v="900474246"/>
    <x v="1"/>
    <n v="-850"/>
  </r>
  <r>
    <s v="900474252"/>
    <x v="1"/>
    <n v="-850"/>
  </r>
  <r>
    <s v="900474262"/>
    <x v="5"/>
    <n v="-850"/>
  </r>
  <r>
    <s v="900474283"/>
    <x v="5"/>
    <n v="-850"/>
  </r>
  <r>
    <s v="900474288"/>
    <x v="5"/>
    <n v="-850"/>
  </r>
  <r>
    <s v="900474289"/>
    <x v="5"/>
    <n v="-850"/>
  </r>
  <r>
    <s v="900474303"/>
    <x v="3"/>
    <n v="-850"/>
  </r>
  <r>
    <s v="900474306"/>
    <x v="6"/>
    <n v="-850"/>
  </r>
  <r>
    <s v="900474358"/>
    <x v="7"/>
    <n v="-1000"/>
  </r>
  <r>
    <s v="900474369"/>
    <x v="7"/>
    <n v="-1000"/>
  </r>
  <r>
    <s v="900474378"/>
    <x v="2"/>
    <n v="-850"/>
  </r>
  <r>
    <s v="900474398"/>
    <x v="0"/>
    <n v="-850"/>
  </r>
  <r>
    <s v="900474417"/>
    <x v="2"/>
    <n v="-850"/>
  </r>
  <r>
    <s v="900474428"/>
    <x v="2"/>
    <n v="-850"/>
  </r>
  <r>
    <s v="900474441"/>
    <x v="8"/>
    <n v="-850"/>
  </r>
  <r>
    <s v="900474443"/>
    <x v="8"/>
    <n v="-850"/>
  </r>
  <r>
    <s v="900474446"/>
    <x v="8"/>
    <n v="-850"/>
  </r>
  <r>
    <s v="900474447"/>
    <x v="8"/>
    <n v="-850"/>
  </r>
  <r>
    <s v="900474448"/>
    <x v="0"/>
    <n v="-850"/>
  </r>
  <r>
    <s v="900474457"/>
    <x v="6"/>
    <n v="-850"/>
  </r>
  <r>
    <s v="900474461"/>
    <x v="0"/>
    <n v="-850"/>
  </r>
  <r>
    <s v="900474468"/>
    <x v="0"/>
    <n v="-850"/>
  </r>
  <r>
    <s v="900474475"/>
    <x v="0"/>
    <n v="-850"/>
  </r>
  <r>
    <s v="900474483"/>
    <x v="0"/>
    <n v="-850"/>
  </r>
  <r>
    <s v="900474515"/>
    <x v="8"/>
    <n v="-850"/>
  </r>
  <r>
    <s v="900474516"/>
    <x v="0"/>
    <n v="-850"/>
  </r>
  <r>
    <s v="900474526"/>
    <x v="1"/>
    <n v="-850"/>
  </r>
  <r>
    <s v="900474538"/>
    <x v="0"/>
    <n v="-850"/>
  </r>
  <r>
    <s v="900474547"/>
    <x v="1"/>
    <n v="-850"/>
  </r>
  <r>
    <s v="900474550"/>
    <x v="5"/>
    <n v="-850"/>
  </r>
  <r>
    <s v="900474558"/>
    <x v="5"/>
    <n v="-850"/>
  </r>
  <r>
    <s v="900474573"/>
    <x v="5"/>
    <n v="-850"/>
  </r>
  <r>
    <s v="900474585"/>
    <x v="8"/>
    <n v="-850"/>
  </r>
  <r>
    <s v="900474601"/>
    <x v="0"/>
    <n v="-850"/>
  </r>
  <r>
    <s v="900474616"/>
    <x v="2"/>
    <n v="-850"/>
  </r>
  <r>
    <s v="900474635"/>
    <x v="7"/>
    <n v="-1000"/>
  </r>
  <r>
    <s v="900474641"/>
    <x v="7"/>
    <n v="-1000"/>
  </r>
  <r>
    <s v="900474668"/>
    <x v="4"/>
    <n v="-850"/>
  </r>
  <r>
    <s v="900474679"/>
    <x v="3"/>
    <n v="-850"/>
  </r>
  <r>
    <s v="900474687"/>
    <x v="5"/>
    <n v="-850"/>
  </r>
  <r>
    <s v="900474700"/>
    <x v="4"/>
    <n v="-850"/>
  </r>
  <r>
    <s v="900474711"/>
    <x v="3"/>
    <n v="-850"/>
  </r>
  <r>
    <s v="900474722"/>
    <x v="3"/>
    <n v="-850"/>
  </r>
  <r>
    <s v="900474726"/>
    <x v="3"/>
    <n v="-850"/>
  </r>
  <r>
    <s v="900474733"/>
    <x v="3"/>
    <n v="-850"/>
  </r>
  <r>
    <s v="900474735"/>
    <x v="3"/>
    <n v="-850"/>
  </r>
  <r>
    <s v="900474736"/>
    <x v="3"/>
    <n v="-850"/>
  </r>
  <r>
    <s v="900474753"/>
    <x v="3"/>
    <n v="-850"/>
  </r>
  <r>
    <s v="900474754"/>
    <x v="3"/>
    <n v="-850"/>
  </r>
  <r>
    <s v="900474761"/>
    <x v="3"/>
    <n v="-850"/>
  </r>
  <r>
    <s v="900474765"/>
    <x v="3"/>
    <n v="-850"/>
  </r>
  <r>
    <s v="900474768"/>
    <x v="5"/>
    <n v="-850"/>
  </r>
  <r>
    <s v="900474776"/>
    <x v="7"/>
    <n v="-1000"/>
  </r>
  <r>
    <s v="900474786"/>
    <x v="7"/>
    <n v="-1000"/>
  </r>
  <r>
    <s v="900474788"/>
    <x v="7"/>
    <n v="-1000"/>
  </r>
  <r>
    <s v="900474789"/>
    <x v="7"/>
    <n v="-1000"/>
  </r>
  <r>
    <s v="900474792"/>
    <x v="7"/>
    <n v="-1000"/>
  </r>
  <r>
    <s v="900474793"/>
    <x v="7"/>
    <n v="-1000"/>
  </r>
  <r>
    <s v="900474794"/>
    <x v="7"/>
    <n v="-1000"/>
  </r>
  <r>
    <s v="900474796"/>
    <x v="7"/>
    <n v="-1000"/>
  </r>
  <r>
    <s v="900474798"/>
    <x v="7"/>
    <n v="-1000"/>
  </r>
  <r>
    <s v="900474804"/>
    <x v="1"/>
    <n v="-850"/>
  </r>
  <r>
    <s v="900474826"/>
    <x v="1"/>
    <n v="-850"/>
  </r>
  <r>
    <s v="900474841"/>
    <x v="5"/>
    <n v="-850"/>
  </r>
  <r>
    <s v="900474861"/>
    <x v="5"/>
    <n v="-850"/>
  </r>
  <r>
    <s v="900474874"/>
    <x v="7"/>
    <n v="-1000"/>
  </r>
  <r>
    <s v="900474900"/>
    <x v="0"/>
    <n v="-850"/>
  </r>
  <r>
    <s v="900474906"/>
    <x v="2"/>
    <n v="-850"/>
  </r>
  <r>
    <s v="900474930"/>
    <x v="2"/>
    <n v="-850"/>
  </r>
  <r>
    <s v="900474931"/>
    <x v="2"/>
    <n v="-850"/>
  </r>
  <r>
    <s v="900474952"/>
    <x v="2"/>
    <n v="-850"/>
  </r>
  <r>
    <s v="900474954"/>
    <x v="2"/>
    <n v="-850"/>
  </r>
  <r>
    <s v="900474956"/>
    <x v="2"/>
    <n v="-850"/>
  </r>
  <r>
    <s v="900474962"/>
    <x v="2"/>
    <n v="-850"/>
  </r>
  <r>
    <s v="900474997"/>
    <x v="8"/>
    <n v="-850"/>
  </r>
  <r>
    <s v="900475004"/>
    <x v="8"/>
    <n v="-850"/>
  </r>
  <r>
    <s v="900475013"/>
    <x v="0"/>
    <n v="-850"/>
  </r>
  <r>
    <s v="900475036"/>
    <x v="6"/>
    <n v="-850"/>
  </r>
  <r>
    <s v="900475041"/>
    <x v="6"/>
    <n v="-850"/>
  </r>
  <r>
    <s v="900475049"/>
    <x v="0"/>
    <n v="-850"/>
  </r>
  <r>
    <s v="900475051"/>
    <x v="0"/>
    <n v="-850"/>
  </r>
  <r>
    <s v="900475071"/>
    <x v="0"/>
    <n v="-850"/>
  </r>
  <r>
    <s v="900475077"/>
    <x v="0"/>
    <n v="-850"/>
  </r>
  <r>
    <s v="900475085"/>
    <x v="5"/>
    <n v="-850"/>
  </r>
  <r>
    <s v="900475087"/>
    <x v="5"/>
    <n v="-850"/>
  </r>
  <r>
    <s v="900475088"/>
    <x v="5"/>
    <n v="-850"/>
  </r>
  <r>
    <s v="900475094"/>
    <x v="7"/>
    <n v="-1000"/>
  </r>
  <r>
    <s v="900475103"/>
    <x v="0"/>
    <n v="-850"/>
  </r>
  <r>
    <s v="900475116"/>
    <x v="5"/>
    <n v="-850"/>
  </r>
  <r>
    <s v="900475123"/>
    <x v="0"/>
    <n v="-850"/>
  </r>
  <r>
    <s v="900475131"/>
    <x v="5"/>
    <n v="-850"/>
  </r>
  <r>
    <s v="900475134"/>
    <x v="7"/>
    <n v="-1000"/>
  </r>
  <r>
    <s v="900475143"/>
    <x v="0"/>
    <n v="-850"/>
  </r>
  <r>
    <s v="900475155"/>
    <x v="4"/>
    <n v="-850"/>
  </r>
  <r>
    <s v="900475166"/>
    <x v="0"/>
    <n v="-850"/>
  </r>
  <r>
    <s v="900475169"/>
    <x v="0"/>
    <n v="-850"/>
  </r>
  <r>
    <s v="900475182"/>
    <x v="0"/>
    <n v="-850"/>
  </r>
  <r>
    <s v="900475191"/>
    <x v="0"/>
    <n v="-850"/>
  </r>
  <r>
    <s v="900475194"/>
    <x v="0"/>
    <n v="-850"/>
  </r>
  <r>
    <s v="900475204"/>
    <x v="0"/>
    <n v="-850"/>
  </r>
  <r>
    <s v="900475215"/>
    <x v="2"/>
    <n v="-850"/>
  </r>
  <r>
    <s v="900475216"/>
    <x v="0"/>
    <n v="-850"/>
  </r>
  <r>
    <s v="900475226"/>
    <x v="0"/>
    <n v="-850"/>
  </r>
  <r>
    <s v="900475229"/>
    <x v="0"/>
    <n v="-850"/>
  </r>
  <r>
    <s v="900475237"/>
    <x v="1"/>
    <n v="-850"/>
  </r>
  <r>
    <s v="900475242"/>
    <x v="1"/>
    <n v="-850"/>
  </r>
  <r>
    <s v="900475248"/>
    <x v="7"/>
    <n v="-1000"/>
  </r>
  <r>
    <s v="900475253"/>
    <x v="7"/>
    <n v="-1000"/>
  </r>
  <r>
    <s v="900475274"/>
    <x v="8"/>
    <n v="-850"/>
  </r>
  <r>
    <s v="900475307"/>
    <x v="7"/>
    <n v="-1000"/>
  </r>
  <r>
    <s v="900475313"/>
    <x v="3"/>
    <n v="-850"/>
  </r>
  <r>
    <s v="900475325"/>
    <x v="3"/>
    <n v="-850"/>
  </r>
  <r>
    <s v="900475351"/>
    <x v="3"/>
    <n v="-850"/>
  </r>
  <r>
    <s v="900475357"/>
    <x v="3"/>
    <n v="-850"/>
  </r>
  <r>
    <s v="900475359"/>
    <x v="3"/>
    <n v="-850"/>
  </r>
  <r>
    <s v="900475383"/>
    <x v="3"/>
    <n v="-850"/>
  </r>
  <r>
    <s v="900475406"/>
    <x v="7"/>
    <n v="-1000"/>
  </r>
  <r>
    <s v="900475407"/>
    <x v="7"/>
    <n v="-1000"/>
  </r>
  <r>
    <s v="900475422"/>
    <x v="1"/>
    <n v="-850"/>
  </r>
  <r>
    <s v="900475435"/>
    <x v="7"/>
    <n v="-1000"/>
  </r>
  <r>
    <s v="900475455"/>
    <x v="0"/>
    <n v="-850"/>
  </r>
  <r>
    <s v="900475468"/>
    <x v="2"/>
    <n v="-850"/>
  </r>
  <r>
    <s v="900475471"/>
    <x v="2"/>
    <n v="-850"/>
  </r>
  <r>
    <s v="900475506"/>
    <x v="6"/>
    <n v="-850"/>
  </r>
  <r>
    <s v="900475515"/>
    <x v="0"/>
    <n v="-850"/>
  </r>
  <r>
    <s v="900475520"/>
    <x v="0"/>
    <n v="-850"/>
  </r>
  <r>
    <s v="900475521"/>
    <x v="0"/>
    <n v="-850"/>
  </r>
  <r>
    <s v="900475533"/>
    <x v="3"/>
    <n v="-850"/>
  </r>
  <r>
    <s v="900475537"/>
    <x v="4"/>
    <n v="-850"/>
  </r>
  <r>
    <s v="900475545"/>
    <x v="6"/>
    <n v="-850"/>
  </r>
  <r>
    <s v="900475546"/>
    <x v="6"/>
    <n v="-850"/>
  </r>
  <r>
    <s v="900475554"/>
    <x v="7"/>
    <n v="-1000"/>
  </r>
  <r>
    <s v="900475559"/>
    <x v="7"/>
    <n v="-1000"/>
  </r>
  <r>
    <s v="900475572"/>
    <x v="7"/>
    <n v="-1000"/>
  </r>
  <r>
    <s v="900475582"/>
    <x v="2"/>
    <n v="-850"/>
  </r>
  <r>
    <s v="900475588"/>
    <x v="0"/>
    <n v="-850"/>
  </r>
  <r>
    <s v="900475601"/>
    <x v="2"/>
    <n v="-850"/>
  </r>
  <r>
    <s v="900475610"/>
    <x v="0"/>
    <n v="-850"/>
  </r>
  <r>
    <s v="900475612"/>
    <x v="0"/>
    <n v="-850"/>
  </r>
  <r>
    <s v="900475613"/>
    <x v="8"/>
    <n v="-850"/>
  </r>
  <r>
    <s v="900475620"/>
    <x v="8"/>
    <n v="-850"/>
  </r>
  <r>
    <s v="900475622"/>
    <x v="8"/>
    <n v="-850"/>
  </r>
  <r>
    <s v="900475642"/>
    <x v="0"/>
    <n v="-850"/>
  </r>
  <r>
    <s v="900475675"/>
    <x v="2"/>
    <n v="-850"/>
  </r>
  <r>
    <s v="900475693"/>
    <x v="0"/>
    <n v="-850"/>
  </r>
  <r>
    <s v="900475698"/>
    <x v="0"/>
    <n v="-850"/>
  </r>
  <r>
    <s v="900475709"/>
    <x v="2"/>
    <n v="-850"/>
  </r>
  <r>
    <s v="900475729"/>
    <x v="0"/>
    <n v="-850"/>
  </r>
  <r>
    <s v="900475731"/>
    <x v="3"/>
    <n v="-850"/>
  </r>
  <r>
    <s v="900475736"/>
    <x v="3"/>
    <n v="-850"/>
  </r>
  <r>
    <s v="900475737"/>
    <x v="1"/>
    <n v="-850"/>
  </r>
  <r>
    <s v="900475740"/>
    <x v="1"/>
    <n v="-850"/>
  </r>
  <r>
    <s v="900475745"/>
    <x v="0"/>
    <n v="-850"/>
  </r>
  <r>
    <s v="900475783"/>
    <x v="1"/>
    <n v="-850"/>
  </r>
  <r>
    <s v="900475786"/>
    <x v="5"/>
    <n v="-850"/>
  </r>
  <r>
    <s v="900475824"/>
    <x v="1"/>
    <n v="-850"/>
  </r>
  <r>
    <s v="900475839"/>
    <x v="1"/>
    <n v="-850"/>
  </r>
  <r>
    <s v="900475889"/>
    <x v="0"/>
    <n v="-850"/>
  </r>
  <r>
    <s v="900475898"/>
    <x v="2"/>
    <n v="-850"/>
  </r>
  <r>
    <s v="900475901"/>
    <x v="2"/>
    <n v="-850"/>
  </r>
  <r>
    <s v="900475902"/>
    <x v="2"/>
    <n v="-850"/>
  </r>
  <r>
    <s v="900475907"/>
    <x v="2"/>
    <n v="-850"/>
  </r>
  <r>
    <s v="900475914"/>
    <x v="2"/>
    <n v="-850"/>
  </r>
  <r>
    <s v="900475915"/>
    <x v="2"/>
    <n v="-850"/>
  </r>
  <r>
    <s v="900475924"/>
    <x v="8"/>
    <n v="-850"/>
  </r>
  <r>
    <s v="900475928"/>
    <x v="0"/>
    <n v="-850"/>
  </r>
  <r>
    <s v="900475952"/>
    <x v="0"/>
    <n v="-850"/>
  </r>
  <r>
    <s v="900475955"/>
    <x v="0"/>
    <n v="-850"/>
  </r>
  <r>
    <s v="900475968"/>
    <x v="0"/>
    <n v="-850"/>
  </r>
  <r>
    <s v="900475969"/>
    <x v="0"/>
    <n v="-850"/>
  </r>
  <r>
    <s v="900475985"/>
    <x v="6"/>
    <n v="-850"/>
  </r>
  <r>
    <s v="900476006"/>
    <x v="2"/>
    <n v="-850"/>
  </r>
  <r>
    <s v="900476011"/>
    <x v="6"/>
    <n v="-850"/>
  </r>
  <r>
    <s v="900476014"/>
    <x v="0"/>
    <n v="-850"/>
  </r>
  <r>
    <s v="900476015"/>
    <x v="2"/>
    <n v="-850"/>
  </r>
  <r>
    <s v="900476017"/>
    <x v="6"/>
    <n v="-850"/>
  </r>
  <r>
    <s v="900476022"/>
    <x v="6"/>
    <n v="-850"/>
  </r>
  <r>
    <s v="900476026"/>
    <x v="0"/>
    <n v="-850"/>
  </r>
  <r>
    <s v="900476035"/>
    <x v="2"/>
    <n v="-850"/>
  </r>
  <r>
    <s v="900476038"/>
    <x v="0"/>
    <n v="-850"/>
  </r>
  <r>
    <s v="900476061"/>
    <x v="5"/>
    <n v="-850"/>
  </r>
  <r>
    <s v="900476066"/>
    <x v="6"/>
    <n v="-850"/>
  </r>
  <r>
    <s v="900476068"/>
    <x v="6"/>
    <n v="-850"/>
  </r>
  <r>
    <s v="900476071"/>
    <x v="6"/>
    <n v="-850"/>
  </r>
  <r>
    <s v="900476077"/>
    <x v="5"/>
    <n v="-850"/>
  </r>
  <r>
    <s v="900476098"/>
    <x v="4"/>
    <n v="-850"/>
  </r>
  <r>
    <s v="900476100"/>
    <x v="4"/>
    <n v="-850"/>
  </r>
  <r>
    <s v="900476113"/>
    <x v="5"/>
    <n v="-850"/>
  </r>
  <r>
    <s v="900476120"/>
    <x v="3"/>
    <n v="-850"/>
  </r>
  <r>
    <s v="900476123"/>
    <x v="3"/>
    <n v="-850"/>
  </r>
  <r>
    <s v="900476129"/>
    <x v="3"/>
    <n v="-850"/>
  </r>
  <r>
    <s v="900476137"/>
    <x v="3"/>
    <n v="-850"/>
  </r>
  <r>
    <s v="900476138"/>
    <x v="3"/>
    <n v="-850"/>
  </r>
  <r>
    <s v="900476140"/>
    <x v="3"/>
    <n v="-850"/>
  </r>
  <r>
    <s v="900476149"/>
    <x v="7"/>
    <n v="-1000"/>
  </r>
  <r>
    <s v="900476162"/>
    <x v="7"/>
    <n v="-1000"/>
  </r>
  <r>
    <s v="900476180"/>
    <x v="1"/>
    <n v="-850"/>
  </r>
  <r>
    <s v="900476204"/>
    <x v="7"/>
    <n v="-1000"/>
  </r>
  <r>
    <s v="900476205"/>
    <x v="7"/>
    <n v="-1000"/>
  </r>
  <r>
    <s v="900476209"/>
    <x v="0"/>
    <n v="-850"/>
  </r>
  <r>
    <s v="900476226"/>
    <x v="0"/>
    <n v="-850"/>
  </r>
  <r>
    <s v="900476229"/>
    <x v="0"/>
    <n v="-850"/>
  </r>
  <r>
    <s v="900476233"/>
    <x v="0"/>
    <n v="-850"/>
  </r>
  <r>
    <s v="900476237"/>
    <x v="2"/>
    <n v="-850"/>
  </r>
  <r>
    <s v="900476245"/>
    <x v="2"/>
    <n v="-850"/>
  </r>
  <r>
    <s v="900476246"/>
    <x v="2"/>
    <n v="-850"/>
  </r>
  <r>
    <s v="900476259"/>
    <x v="2"/>
    <n v="-850"/>
  </r>
  <r>
    <s v="900476281"/>
    <x v="8"/>
    <n v="-850"/>
  </r>
  <r>
    <s v="900476292"/>
    <x v="6"/>
    <n v="-850"/>
  </r>
  <r>
    <s v="900476324"/>
    <x v="0"/>
    <n v="-850"/>
  </r>
  <r>
    <s v="900476328"/>
    <x v="0"/>
    <n v="-850"/>
  </r>
  <r>
    <s v="900476346"/>
    <x v="0"/>
    <n v="-850"/>
  </r>
  <r>
    <s v="900476352"/>
    <x v="6"/>
    <n v="-850"/>
  </r>
  <r>
    <s v="900476354"/>
    <x v="8"/>
    <n v="-850"/>
  </r>
  <r>
    <s v="900476358"/>
    <x v="3"/>
    <n v="-850"/>
  </r>
  <r>
    <s v="900476378"/>
    <x v="0"/>
    <n v="-850"/>
  </r>
  <r>
    <s v="900476379"/>
    <x v="0"/>
    <n v="-850"/>
  </r>
  <r>
    <s v="900476383"/>
    <x v="6"/>
    <n v="-850"/>
  </r>
  <r>
    <s v="900476387"/>
    <x v="3"/>
    <n v="-850"/>
  </r>
  <r>
    <s v="900476399"/>
    <x v="6"/>
    <n v="-850"/>
  </r>
  <r>
    <s v="900476401"/>
    <x v="6"/>
    <n v="-850"/>
  </r>
  <r>
    <s v="900476402"/>
    <x v="6"/>
    <n v="-850"/>
  </r>
  <r>
    <s v="900476416"/>
    <x v="3"/>
    <n v="-850"/>
  </r>
  <r>
    <s v="900476441"/>
    <x v="5"/>
    <n v="-850"/>
  </r>
  <r>
    <s v="900476444"/>
    <x v="5"/>
    <n v="-850"/>
  </r>
  <r>
    <s v="900476448"/>
    <x v="5"/>
    <n v="-850"/>
  </r>
  <r>
    <s v="900476450"/>
    <x v="5"/>
    <n v="-850"/>
  </r>
  <r>
    <s v="900476455"/>
    <x v="4"/>
    <n v="-850"/>
  </r>
  <r>
    <s v="900476460"/>
    <x v="7"/>
    <n v="-1000"/>
  </r>
  <r>
    <s v="900476469"/>
    <x v="3"/>
    <n v="-850"/>
  </r>
  <r>
    <s v="900476476"/>
    <x v="7"/>
    <n v="-1000"/>
  </r>
  <r>
    <s v="900476484"/>
    <x v="4"/>
    <n v="-850"/>
  </r>
  <r>
    <s v="900476503"/>
    <x v="4"/>
    <n v="-850"/>
  </r>
  <r>
    <s v="900476504"/>
    <x v="5"/>
    <n v="-850"/>
  </r>
  <r>
    <s v="900476517"/>
    <x v="3"/>
    <n v="-850"/>
  </r>
  <r>
    <s v="900476522"/>
    <x v="6"/>
    <n v="-850"/>
  </r>
  <r>
    <s v="900476528"/>
    <x v="3"/>
    <n v="-850"/>
  </r>
  <r>
    <s v="900476532"/>
    <x v="3"/>
    <n v="-850"/>
  </r>
  <r>
    <s v="900476537"/>
    <x v="3"/>
    <n v="-850"/>
  </r>
  <r>
    <s v="900476540"/>
    <x v="3"/>
    <n v="-850"/>
  </r>
  <r>
    <s v="900476551"/>
    <x v="1"/>
    <n v="-850"/>
  </r>
  <r>
    <s v="900476562"/>
    <x v="1"/>
    <n v="-850"/>
  </r>
  <r>
    <s v="900476563"/>
    <x v="1"/>
    <n v="-850"/>
  </r>
  <r>
    <s v="900476579"/>
    <x v="5"/>
    <n v="-850"/>
  </r>
  <r>
    <s v="900476580"/>
    <x v="5"/>
    <n v="-850"/>
  </r>
  <r>
    <s v="900476585"/>
    <x v="7"/>
    <n v="-1000"/>
  </r>
  <r>
    <s v="900476629"/>
    <x v="2"/>
    <n v="-850"/>
  </r>
  <r>
    <s v="900476640"/>
    <x v="2"/>
    <n v="-850"/>
  </r>
  <r>
    <s v="900476645"/>
    <x v="2"/>
    <n v="-850"/>
  </r>
  <r>
    <s v="900476647"/>
    <x v="2"/>
    <n v="-850"/>
  </r>
  <r>
    <s v="900476648"/>
    <x v="2"/>
    <n v="-850"/>
  </r>
  <r>
    <s v="900476650"/>
    <x v="2"/>
    <n v="-850"/>
  </r>
  <r>
    <s v="900476653"/>
    <x v="2"/>
    <n v="-850"/>
  </r>
  <r>
    <s v="900476656"/>
    <x v="0"/>
    <n v="-850"/>
  </r>
  <r>
    <s v="900476658"/>
    <x v="8"/>
    <n v="-850"/>
  </r>
  <r>
    <s v="900476659"/>
    <x v="8"/>
    <n v="-850"/>
  </r>
  <r>
    <s v="900476661"/>
    <x v="0"/>
    <n v="-850"/>
  </r>
  <r>
    <s v="900476675"/>
    <x v="8"/>
    <n v="-850"/>
  </r>
  <r>
    <s v="900476706"/>
    <x v="5"/>
    <n v="-850"/>
  </r>
  <r>
    <s v="900476707"/>
    <x v="5"/>
    <n v="-850"/>
  </r>
  <r>
    <s v="900476718"/>
    <x v="0"/>
    <n v="-850"/>
  </r>
  <r>
    <s v="900476731"/>
    <x v="0"/>
    <n v="-850"/>
  </r>
  <r>
    <s v="900476737"/>
    <x v="3"/>
    <n v="-850"/>
  </r>
  <r>
    <s v="900476739"/>
    <x v="8"/>
    <n v="-850"/>
  </r>
  <r>
    <s v="900476741"/>
    <x v="3"/>
    <n v="-850"/>
  </r>
  <r>
    <s v="900476743"/>
    <x v="3"/>
    <n v="-850"/>
  </r>
  <r>
    <s v="900476760"/>
    <x v="7"/>
    <n v="-1000"/>
  </r>
  <r>
    <s v="900476794"/>
    <x v="5"/>
    <n v="-850"/>
  </r>
  <r>
    <s v="900476796"/>
    <x v="5"/>
    <n v="-850"/>
  </r>
  <r>
    <s v="900476801"/>
    <x v="7"/>
    <n v="-1000"/>
  </r>
  <r>
    <s v="900476804"/>
    <x v="3"/>
    <n v="-850"/>
  </r>
  <r>
    <s v="900476805"/>
    <x v="3"/>
    <n v="-850"/>
  </r>
  <r>
    <s v="900476808"/>
    <x v="5"/>
    <n v="-850"/>
  </r>
  <r>
    <s v="900476826"/>
    <x v="5"/>
    <n v="-850"/>
  </r>
  <r>
    <s v="900476856"/>
    <x v="5"/>
    <n v="-850"/>
  </r>
  <r>
    <s v="900476877"/>
    <x v="3"/>
    <n v="-850"/>
  </r>
  <r>
    <s v="900476927"/>
    <x v="7"/>
    <n v="-1000"/>
  </r>
  <r>
    <s v="900476932"/>
    <x v="1"/>
    <n v="-850"/>
  </r>
  <r>
    <s v="900476949"/>
    <x v="5"/>
    <n v="-850"/>
  </r>
  <r>
    <s v="900476984"/>
    <x v="0"/>
    <n v="-850"/>
  </r>
  <r>
    <s v="900477015"/>
    <x v="2"/>
    <n v="-850"/>
  </r>
  <r>
    <s v="900477019"/>
    <x v="2"/>
    <n v="-850"/>
  </r>
  <r>
    <s v="900477024"/>
    <x v="2"/>
    <n v="-850"/>
  </r>
  <r>
    <s v="900477030"/>
    <x v="8"/>
    <n v="-850"/>
  </r>
  <r>
    <s v="900477047"/>
    <x v="6"/>
    <n v="-850"/>
  </r>
  <r>
    <s v="900477051"/>
    <x v="0"/>
    <n v="-850"/>
  </r>
  <r>
    <s v="900477085"/>
    <x v="5"/>
    <n v="-850"/>
  </r>
  <r>
    <s v="900477086"/>
    <x v="5"/>
    <n v="-850"/>
  </r>
  <r>
    <s v="900477096"/>
    <x v="5"/>
    <n v="-850"/>
  </r>
  <r>
    <s v="900477107"/>
    <x v="0"/>
    <n v="-850"/>
  </r>
  <r>
    <s v="900477110"/>
    <x v="0"/>
    <n v="-850"/>
  </r>
  <r>
    <s v="900477121"/>
    <x v="0"/>
    <n v="-850"/>
  </r>
  <r>
    <s v="900477123"/>
    <x v="0"/>
    <n v="-850"/>
  </r>
  <r>
    <s v="900477133"/>
    <x v="2"/>
    <n v="-850"/>
  </r>
  <r>
    <s v="900477157"/>
    <x v="2"/>
    <n v="-850"/>
  </r>
  <r>
    <s v="900477175"/>
    <x v="4"/>
    <n v="-850"/>
  </r>
  <r>
    <s v="900477198"/>
    <x v="8"/>
    <n v="-850"/>
  </r>
  <r>
    <s v="900477204"/>
    <x v="3"/>
    <n v="-850"/>
  </r>
  <r>
    <s v="900477205"/>
    <x v="3"/>
    <n v="-850"/>
  </r>
  <r>
    <s v="900477245"/>
    <x v="4"/>
    <n v="-850"/>
  </r>
  <r>
    <s v="900477246"/>
    <x v="4"/>
    <n v="-850"/>
  </r>
  <r>
    <s v="900477247"/>
    <x v="3"/>
    <n v="-850"/>
  </r>
  <r>
    <s v="900477250"/>
    <x v="5"/>
    <n v="-850"/>
  </r>
  <r>
    <s v="900477259"/>
    <x v="5"/>
    <n v="-850"/>
  </r>
  <r>
    <s v="900477265"/>
    <x v="3"/>
    <n v="-850"/>
  </r>
  <r>
    <s v="900477266"/>
    <x v="3"/>
    <n v="-850"/>
  </r>
  <r>
    <s v="900477268"/>
    <x v="3"/>
    <n v="-850"/>
  </r>
  <r>
    <s v="900477274"/>
    <x v="6"/>
    <n v="-850"/>
  </r>
  <r>
    <s v="900477281"/>
    <x v="3"/>
    <n v="-850"/>
  </r>
  <r>
    <s v="900477286"/>
    <x v="7"/>
    <n v="-1000"/>
  </r>
  <r>
    <s v="900477287"/>
    <x v="3"/>
    <n v="-850"/>
  </r>
  <r>
    <s v="900477289"/>
    <x v="3"/>
    <n v="-850"/>
  </r>
  <r>
    <s v="900477297"/>
    <x v="7"/>
    <n v="-1000"/>
  </r>
  <r>
    <s v="900477321"/>
    <x v="5"/>
    <n v="-850"/>
  </r>
  <r>
    <s v="900477326"/>
    <x v="7"/>
    <n v="-1000"/>
  </r>
  <r>
    <s v="900477327"/>
    <x v="1"/>
    <n v="-850"/>
  </r>
  <r>
    <s v="900477330"/>
    <x v="7"/>
    <n v="-1000"/>
  </r>
  <r>
    <s v="900477332"/>
    <x v="7"/>
    <n v="-1000"/>
  </r>
  <r>
    <s v="900477355"/>
    <x v="0"/>
    <n v="-850"/>
  </r>
  <r>
    <s v="900477362"/>
    <x v="2"/>
    <n v="-850"/>
  </r>
  <r>
    <s v="900477367"/>
    <x v="2"/>
    <n v="-850"/>
  </r>
  <r>
    <s v="900477382"/>
    <x v="2"/>
    <n v="-850"/>
  </r>
  <r>
    <s v="900477392"/>
    <x v="0"/>
    <n v="-850"/>
  </r>
  <r>
    <s v="900477401"/>
    <x v="6"/>
    <n v="-850"/>
  </r>
  <r>
    <s v="900477406"/>
    <x v="0"/>
    <n v="-850"/>
  </r>
  <r>
    <s v="900477408"/>
    <x v="0"/>
    <n v="-850"/>
  </r>
  <r>
    <s v="900477429"/>
    <x v="0"/>
    <n v="-850"/>
  </r>
  <r>
    <s v="900477440"/>
    <x v="0"/>
    <n v="-850"/>
  </r>
  <r>
    <s v="900477468"/>
    <x v="5"/>
    <n v="-850"/>
  </r>
  <r>
    <s v="900477473"/>
    <x v="3"/>
    <n v="-850"/>
  </r>
  <r>
    <s v="900477480"/>
    <x v="5"/>
    <n v="-850"/>
  </r>
  <r>
    <s v="900477519"/>
    <x v="8"/>
    <n v="-850"/>
  </r>
  <r>
    <s v="900477528"/>
    <x v="0"/>
    <n v="-850"/>
  </r>
  <r>
    <s v="900477546"/>
    <x v="3"/>
    <n v="-850"/>
  </r>
  <r>
    <s v="900477556"/>
    <x v="3"/>
    <n v="-850"/>
  </r>
  <r>
    <s v="900477557"/>
    <x v="3"/>
    <n v="-850"/>
  </r>
  <r>
    <s v="900477567"/>
    <x v="1"/>
    <n v="-850"/>
  </r>
  <r>
    <s v="900477568"/>
    <x v="1"/>
    <n v="-850"/>
  </r>
  <r>
    <s v="900477569"/>
    <x v="1"/>
    <n v="-850"/>
  </r>
  <r>
    <s v="900477574"/>
    <x v="7"/>
    <n v="-1000"/>
  </r>
  <r>
    <s v="900477599"/>
    <x v="2"/>
    <n v="-850"/>
  </r>
  <r>
    <s v="900477609"/>
    <x v="0"/>
    <n v="-850"/>
  </r>
  <r>
    <s v="900477613"/>
    <x v="3"/>
    <n v="-850"/>
  </r>
  <r>
    <s v="900477621"/>
    <x v="0"/>
    <n v="-850"/>
  </r>
  <r>
    <s v="900477624"/>
    <x v="0"/>
    <n v="-850"/>
  </r>
  <r>
    <s v="900477629"/>
    <x v="0"/>
    <n v="-850"/>
  </r>
  <r>
    <s v="900477666"/>
    <x v="1"/>
    <n v="-850"/>
  </r>
  <r>
    <s v="900477689"/>
    <x v="2"/>
    <n v="-850"/>
  </r>
  <r>
    <s v="900477692"/>
    <x v="7"/>
    <n v="-1000"/>
  </r>
  <r>
    <s v="900477695"/>
    <x v="2"/>
    <n v="-850"/>
  </r>
  <r>
    <s v="900477725"/>
    <x v="1"/>
    <n v="-850"/>
  </r>
  <r>
    <s v="900477733"/>
    <x v="6"/>
    <n v="-850"/>
  </r>
  <r>
    <s v="900477736"/>
    <x v="8"/>
    <n v="-850"/>
  </r>
  <r>
    <s v="900477739"/>
    <x v="6"/>
    <n v="-850"/>
  </r>
  <r>
    <s v="900477742"/>
    <x v="8"/>
    <n v="-850"/>
  </r>
  <r>
    <s v="900477743"/>
    <x v="8"/>
    <n v="-850"/>
  </r>
  <r>
    <s v="900477747"/>
    <x v="7"/>
    <n v="-1000"/>
  </r>
  <r>
    <s v="900477756"/>
    <x v="1"/>
    <n v="-850"/>
  </r>
  <r>
    <s v="900477794"/>
    <x v="3"/>
    <n v="-850"/>
  </r>
  <r>
    <s v="900477798"/>
    <x v="3"/>
    <n v="-850"/>
  </r>
  <r>
    <s v="900477801"/>
    <x v="3"/>
    <n v="-850"/>
  </r>
  <r>
    <s v="900477808"/>
    <x v="3"/>
    <n v="-850"/>
  </r>
  <r>
    <s v="900477826"/>
    <x v="1"/>
    <n v="-850"/>
  </r>
  <r>
    <s v="900477837"/>
    <x v="1"/>
    <n v="-850"/>
  </r>
  <r>
    <s v="900477852"/>
    <x v="5"/>
    <n v="-850"/>
  </r>
  <r>
    <s v="900477857"/>
    <x v="7"/>
    <n v="-1000"/>
  </r>
  <r>
    <s v="900477865"/>
    <x v="7"/>
    <n v="-1000"/>
  </r>
  <r>
    <s v="900477867"/>
    <x v="7"/>
    <n v="-1000"/>
  </r>
  <r>
    <s v="900477877"/>
    <x v="2"/>
    <n v="-850"/>
  </r>
  <r>
    <s v="900477899"/>
    <x v="2"/>
    <n v="-850"/>
  </r>
  <r>
    <s v="900477900"/>
    <x v="2"/>
    <n v="-850"/>
  </r>
  <r>
    <s v="900477923"/>
    <x v="6"/>
    <n v="-850"/>
  </r>
  <r>
    <s v="900477932"/>
    <x v="8"/>
    <n v="-850"/>
  </r>
  <r>
    <s v="900477946"/>
    <x v="6"/>
    <n v="-850"/>
  </r>
  <r>
    <s v="900477947"/>
    <x v="6"/>
    <n v="-850"/>
  </r>
  <r>
    <s v="900477952"/>
    <x v="0"/>
    <n v="-850"/>
  </r>
  <r>
    <s v="900477968"/>
    <x v="8"/>
    <n v="-850"/>
  </r>
  <r>
    <s v="900477977"/>
    <x v="3"/>
    <n v="-850"/>
  </r>
  <r>
    <s v="900477978"/>
    <x v="0"/>
    <n v="-850"/>
  </r>
  <r>
    <s v="900477991"/>
    <x v="3"/>
    <n v="-850"/>
  </r>
  <r>
    <s v="900477993"/>
    <x v="0"/>
    <n v="-850"/>
  </r>
  <r>
    <s v="900477994"/>
    <x v="0"/>
    <n v="-850"/>
  </r>
  <r>
    <s v="900477999"/>
    <x v="8"/>
    <n v="-850"/>
  </r>
  <r>
    <s v="900478001"/>
    <x v="8"/>
    <n v="-850"/>
  </r>
  <r>
    <s v="900478043"/>
    <x v="0"/>
    <n v="-850"/>
  </r>
  <r>
    <s v="900478049"/>
    <x v="0"/>
    <n v="-850"/>
  </r>
  <r>
    <s v="900478071"/>
    <x v="3"/>
    <n v="-850"/>
  </r>
  <r>
    <s v="900478075"/>
    <x v="7"/>
    <n v="-1000"/>
  </r>
  <r>
    <s v="900478084"/>
    <x v="7"/>
    <n v="-1000"/>
  </r>
  <r>
    <s v="900478085"/>
    <x v="7"/>
    <n v="-1000"/>
  </r>
  <r>
    <s v="900478094"/>
    <x v="7"/>
    <n v="-1000"/>
  </r>
  <r>
    <s v="900478100"/>
    <x v="1"/>
    <n v="-850"/>
  </r>
  <r>
    <s v="900478107"/>
    <x v="1"/>
    <n v="-850"/>
  </r>
  <r>
    <s v="900478127"/>
    <x v="5"/>
    <n v="-850"/>
  </r>
  <r>
    <s v="900478130"/>
    <x v="5"/>
    <n v="-850"/>
  </r>
  <r>
    <s v="900478134"/>
    <x v="3"/>
    <n v="-850"/>
  </r>
  <r>
    <s v="900478138"/>
    <x v="3"/>
    <n v="-850"/>
  </r>
  <r>
    <s v="900478141"/>
    <x v="3"/>
    <n v="-850"/>
  </r>
  <r>
    <s v="900478195"/>
    <x v="7"/>
    <n v="-1000"/>
  </r>
  <r>
    <s v="900478197"/>
    <x v="7"/>
    <n v="-1000"/>
  </r>
  <r>
    <s v="900478206"/>
    <x v="0"/>
    <n v="-850"/>
  </r>
  <r>
    <s v="900478242"/>
    <x v="2"/>
    <n v="-850"/>
  </r>
  <r>
    <s v="900478267"/>
    <x v="8"/>
    <n v="-850"/>
  </r>
  <r>
    <s v="900478289"/>
    <x v="8"/>
    <n v="-850"/>
  </r>
  <r>
    <s v="900478292"/>
    <x v="8"/>
    <n v="-850"/>
  </r>
  <r>
    <s v="900478295"/>
    <x v="8"/>
    <n v="-850"/>
  </r>
  <r>
    <s v="900478327"/>
    <x v="6"/>
    <n v="-850"/>
  </r>
  <r>
    <s v="900478328"/>
    <x v="6"/>
    <n v="-850"/>
  </r>
  <r>
    <s v="900478333"/>
    <x v="6"/>
    <n v="-850"/>
  </r>
  <r>
    <s v="900478340"/>
    <x v="5"/>
    <n v="-850"/>
  </r>
  <r>
    <s v="900478344"/>
    <x v="5"/>
    <n v="-850"/>
  </r>
  <r>
    <s v="900478365"/>
    <x v="0"/>
    <n v="-850"/>
  </r>
  <r>
    <s v="900478367"/>
    <x v="0"/>
    <n v="-850"/>
  </r>
  <r>
    <s v="900478380"/>
    <x v="8"/>
    <n v="-850"/>
  </r>
  <r>
    <s v="900478381"/>
    <x v="3"/>
    <n v="-850"/>
  </r>
  <r>
    <s v="900478382"/>
    <x v="5"/>
    <n v="-850"/>
  </r>
  <r>
    <s v="900478427"/>
    <x v="3"/>
    <n v="-850"/>
  </r>
  <r>
    <s v="900478447"/>
    <x v="3"/>
    <n v="-850"/>
  </r>
  <r>
    <s v="900478454"/>
    <x v="7"/>
    <n v="-1000"/>
  </r>
  <r>
    <s v="900478455"/>
    <x v="7"/>
    <n v="-1000"/>
  </r>
  <r>
    <s v="900478495"/>
    <x v="7"/>
    <n v="-1000"/>
  </r>
  <r>
    <s v="900478508"/>
    <x v="0"/>
    <n v="-850"/>
  </r>
  <r>
    <s v="900478513"/>
    <x v="2"/>
    <n v="-850"/>
  </r>
  <r>
    <s v="900478523"/>
    <x v="0"/>
    <n v="-850"/>
  </r>
  <r>
    <s v="900478528"/>
    <x v="2"/>
    <n v="-850"/>
  </r>
  <r>
    <s v="900478541"/>
    <x v="2"/>
    <n v="-850"/>
  </r>
  <r>
    <s v="900478542"/>
    <x v="2"/>
    <n v="-850"/>
  </r>
  <r>
    <s v="900478554"/>
    <x v="2"/>
    <n v="-850"/>
  </r>
  <r>
    <s v="900478568"/>
    <x v="6"/>
    <n v="-850"/>
  </r>
  <r>
    <s v="900478581"/>
    <x v="0"/>
    <n v="-850"/>
  </r>
  <r>
    <s v="900478594"/>
    <x v="0"/>
    <n v="-850"/>
  </r>
  <r>
    <s v="900478613"/>
    <x v="0"/>
    <n v="-850"/>
  </r>
  <r>
    <s v="900478617"/>
    <x v="0"/>
    <n v="-850"/>
  </r>
  <r>
    <s v="900478634"/>
    <x v="5"/>
    <n v="-850"/>
  </r>
  <r>
    <s v="900478670"/>
    <x v="5"/>
    <n v="-850"/>
  </r>
  <r>
    <s v="900478680"/>
    <x v="5"/>
    <n v="-850"/>
  </r>
  <r>
    <s v="900478683"/>
    <x v="0"/>
    <n v="-850"/>
  </r>
  <r>
    <s v="900478686"/>
    <x v="1"/>
    <n v="-850"/>
  </r>
  <r>
    <s v="900478697"/>
    <x v="1"/>
    <n v="-850"/>
  </r>
  <r>
    <s v="900478709"/>
    <x v="2"/>
    <n v="-850"/>
  </r>
  <r>
    <s v="900478714"/>
    <x v="7"/>
    <n v="-1000"/>
  </r>
  <r>
    <s v="900478718"/>
    <x v="3"/>
    <n v="-850"/>
  </r>
  <r>
    <s v="900478720"/>
    <x v="8"/>
    <n v="-850"/>
  </r>
  <r>
    <s v="900478724"/>
    <x v="8"/>
    <n v="-850"/>
  </r>
  <r>
    <s v="900478728"/>
    <x v="8"/>
    <n v="-850"/>
  </r>
  <r>
    <s v="900478733"/>
    <x v="8"/>
    <n v="-850"/>
  </r>
  <r>
    <s v="900478737"/>
    <x v="8"/>
    <n v="-850"/>
  </r>
  <r>
    <s v="900478739"/>
    <x v="1"/>
    <n v="-850"/>
  </r>
  <r>
    <s v="900478775"/>
    <x v="4"/>
    <n v="-850"/>
  </r>
  <r>
    <s v="900478792"/>
    <x v="4"/>
    <n v="-850"/>
  </r>
  <r>
    <s v="900478799"/>
    <x v="7"/>
    <n v="-1000"/>
  </r>
  <r>
    <s v="900478801"/>
    <x v="6"/>
    <n v="-850"/>
  </r>
  <r>
    <s v="900478814"/>
    <x v="3"/>
    <n v="-850"/>
  </r>
  <r>
    <s v="900478822"/>
    <x v="3"/>
    <n v="-850"/>
  </r>
  <r>
    <s v="900478828"/>
    <x v="1"/>
    <n v="-850"/>
  </r>
  <r>
    <s v="900478830"/>
    <x v="1"/>
    <n v="-850"/>
  </r>
  <r>
    <s v="900478869"/>
    <x v="5"/>
    <n v="-850"/>
  </r>
  <r>
    <s v="900478872"/>
    <x v="5"/>
    <n v="-850"/>
  </r>
  <r>
    <s v="900478886"/>
    <x v="7"/>
    <n v="-1000"/>
  </r>
  <r>
    <s v="900478895"/>
    <x v="2"/>
    <n v="-850"/>
  </r>
  <r>
    <s v="900478901"/>
    <x v="2"/>
    <n v="-850"/>
  </r>
  <r>
    <s v="900478910"/>
    <x v="0"/>
    <n v="-850"/>
  </r>
  <r>
    <s v="900478911"/>
    <x v="0"/>
    <n v="-850"/>
  </r>
  <r>
    <s v="900478921"/>
    <x v="2"/>
    <n v="-850"/>
  </r>
  <r>
    <s v="900478932"/>
    <x v="3"/>
    <n v="-850"/>
  </r>
  <r>
    <s v="900478950"/>
    <x v="8"/>
    <n v="-850"/>
  </r>
  <r>
    <s v="900478984"/>
    <x v="8"/>
    <n v="-850"/>
  </r>
  <r>
    <s v="900478992"/>
    <x v="0"/>
    <n v="-850"/>
  </r>
  <r>
    <s v="900479003"/>
    <x v="0"/>
    <n v="-850"/>
  </r>
  <r>
    <s v="900479038"/>
    <x v="3"/>
    <n v="-850"/>
  </r>
  <r>
    <s v="900479075"/>
    <x v="0"/>
    <n v="-850"/>
  </r>
  <r>
    <s v="900479079"/>
    <x v="3"/>
    <n v="-850"/>
  </r>
  <r>
    <s v="900479080"/>
    <x v="0"/>
    <n v="-850"/>
  </r>
  <r>
    <s v="900479084"/>
    <x v="5"/>
    <n v="-850"/>
  </r>
  <r>
    <s v="900479103"/>
    <x v="0"/>
    <n v="-850"/>
  </r>
  <r>
    <s v="900479114"/>
    <x v="5"/>
    <n v="-850"/>
  </r>
  <r>
    <s v="900479117"/>
    <x v="0"/>
    <n v="-850"/>
  </r>
  <r>
    <s v="900479133"/>
    <x v="5"/>
    <n v="-850"/>
  </r>
  <r>
    <s v="900479166"/>
    <x v="7"/>
    <n v="-1000"/>
  </r>
  <r>
    <s v="900479172"/>
    <x v="7"/>
    <n v="-1000"/>
  </r>
  <r>
    <s v="900479185"/>
    <x v="3"/>
    <n v="-850"/>
  </r>
  <r>
    <s v="900479206"/>
    <x v="3"/>
    <n v="-850"/>
  </r>
  <r>
    <s v="900479213"/>
    <x v="7"/>
    <n v="-1000"/>
  </r>
  <r>
    <s v="900479214"/>
    <x v="3"/>
    <n v="-850"/>
  </r>
  <r>
    <s v="900479222"/>
    <x v="7"/>
    <n v="-1000"/>
  </r>
  <r>
    <s v="900479230"/>
    <x v="7"/>
    <n v="-1000"/>
  </r>
  <r>
    <s v="900479239"/>
    <x v="1"/>
    <n v="-850"/>
  </r>
  <r>
    <s v="900479262"/>
    <x v="5"/>
    <n v="-850"/>
  </r>
  <r>
    <s v="900479279"/>
    <x v="0"/>
    <n v="-850"/>
  </r>
  <r>
    <s v="900479287"/>
    <x v="0"/>
    <n v="-850"/>
  </r>
  <r>
    <s v="900479308"/>
    <x v="2"/>
    <n v="-850"/>
  </r>
  <r>
    <s v="900479311"/>
    <x v="2"/>
    <n v="-850"/>
  </r>
  <r>
    <s v="900479312"/>
    <x v="2"/>
    <n v="-850"/>
  </r>
  <r>
    <s v="900479327"/>
    <x v="8"/>
    <n v="-850"/>
  </r>
  <r>
    <s v="900479333"/>
    <x v="8"/>
    <n v="-850"/>
  </r>
  <r>
    <s v="900479335"/>
    <x v="6"/>
    <n v="-850"/>
  </r>
  <r>
    <s v="900479371"/>
    <x v="0"/>
    <n v="-850"/>
  </r>
  <r>
    <s v="900479373"/>
    <x v="0"/>
    <n v="-850"/>
  </r>
  <r>
    <s v="900479392"/>
    <x v="0"/>
    <n v="-850"/>
  </r>
  <r>
    <s v="900479423"/>
    <x v="4"/>
    <n v="-850"/>
  </r>
  <r>
    <s v="900479439"/>
    <x v="1"/>
    <n v="-850"/>
  </r>
  <r>
    <s v="900479442"/>
    <x v="1"/>
    <n v="-850"/>
  </r>
  <r>
    <s v="900479455"/>
    <x v="7"/>
    <n v="-1000"/>
  </r>
  <r>
    <s v="900479456"/>
    <x v="2"/>
    <n v="-850"/>
  </r>
  <r>
    <s v="900479473"/>
    <x v="2"/>
    <n v="-850"/>
  </r>
  <r>
    <s v="900479496"/>
    <x v="0"/>
    <n v="-850"/>
  </r>
  <r>
    <s v="900479499"/>
    <x v="0"/>
    <n v="-850"/>
  </r>
  <r>
    <s v="900479502"/>
    <x v="2"/>
    <n v="-850"/>
  </r>
  <r>
    <s v="900479505"/>
    <x v="3"/>
    <n v="-850"/>
  </r>
  <r>
    <s v="900479508"/>
    <x v="3"/>
    <n v="-850"/>
  </r>
  <r>
    <s v="900479512"/>
    <x v="3"/>
    <n v="-850"/>
  </r>
  <r>
    <s v="900479514"/>
    <x v="3"/>
    <n v="-850"/>
  </r>
  <r>
    <s v="900479521"/>
    <x v="3"/>
    <n v="-850"/>
  </r>
  <r>
    <s v="900479535"/>
    <x v="7"/>
    <n v="-1000"/>
  </r>
  <r>
    <s v="900479540"/>
    <x v="2"/>
    <n v="-850"/>
  </r>
  <r>
    <s v="900479553"/>
    <x v="2"/>
    <n v="-850"/>
  </r>
  <r>
    <s v="900479554"/>
    <x v="2"/>
    <n v="-850"/>
  </r>
  <r>
    <s v="900479556"/>
    <x v="2"/>
    <n v="-850"/>
  </r>
  <r>
    <s v="900479561"/>
    <x v="8"/>
    <n v="-850"/>
  </r>
  <r>
    <s v="900479564"/>
    <x v="6"/>
    <n v="-850"/>
  </r>
  <r>
    <s v="900479572"/>
    <x v="2"/>
    <n v="-850"/>
  </r>
  <r>
    <s v="900479592"/>
    <x v="4"/>
    <n v="-850"/>
  </r>
  <r>
    <s v="900479606"/>
    <x v="3"/>
    <n v="-850"/>
  </r>
  <r>
    <s v="900479617"/>
    <x v="7"/>
    <n v="-1000"/>
  </r>
  <r>
    <s v="900479621"/>
    <x v="7"/>
    <n v="-1000"/>
  </r>
  <r>
    <s v="900479644"/>
    <x v="7"/>
    <n v="-1000"/>
  </r>
  <r>
    <s v="900479686"/>
    <x v="6"/>
    <n v="-850"/>
  </r>
  <r>
    <s v="900479691"/>
    <x v="0"/>
    <n v="-850"/>
  </r>
  <r>
    <s v="900479696"/>
    <x v="0"/>
    <n v="-850"/>
  </r>
  <r>
    <s v="900479718"/>
    <x v="2"/>
    <n v="-850"/>
  </r>
  <r>
    <s v="900479720"/>
    <x v="3"/>
    <n v="-850"/>
  </r>
  <r>
    <s v="900479747"/>
    <x v="2"/>
    <n v="-850"/>
  </r>
  <r>
    <s v="900479755"/>
    <x v="2"/>
    <n v="-850"/>
  </r>
  <r>
    <s v="900479771"/>
    <x v="4"/>
    <n v="-850"/>
  </r>
  <r>
    <s v="900479780"/>
    <x v="2"/>
    <n v="-850"/>
  </r>
  <r>
    <s v="900479797"/>
    <x v="0"/>
    <n v="-850"/>
  </r>
  <r>
    <s v="900479808"/>
    <x v="8"/>
    <n v="-850"/>
  </r>
  <r>
    <s v="900479821"/>
    <x v="8"/>
    <n v="-850"/>
  </r>
  <r>
    <s v="900479840"/>
    <x v="8"/>
    <n v="-850"/>
  </r>
  <r>
    <s v="900479843"/>
    <x v="1"/>
    <n v="-850"/>
  </r>
  <r>
    <s v="900479852"/>
    <x v="1"/>
    <n v="-850"/>
  </r>
  <r>
    <s v="900479856"/>
    <x v="3"/>
    <n v="-850"/>
  </r>
  <r>
    <s v="900479864"/>
    <x v="5"/>
    <n v="-850"/>
  </r>
  <r>
    <s v="900479883"/>
    <x v="0"/>
    <n v="-850"/>
  </r>
  <r>
    <s v="900479887"/>
    <x v="4"/>
    <n v="-850"/>
  </r>
  <r>
    <s v="900479889"/>
    <x v="4"/>
    <n v="-850"/>
  </r>
  <r>
    <s v="900479892"/>
    <x v="5"/>
    <n v="-850"/>
  </r>
  <r>
    <s v="900479893"/>
    <x v="5"/>
    <n v="-850"/>
  </r>
  <r>
    <s v="900479895"/>
    <x v="5"/>
    <n v="-850"/>
  </r>
  <r>
    <s v="900479898"/>
    <x v="5"/>
    <n v="-850"/>
  </r>
  <r>
    <s v="900479907"/>
    <x v="3"/>
    <n v="-850"/>
  </r>
  <r>
    <s v="900479930"/>
    <x v="3"/>
    <n v="-850"/>
  </r>
  <r>
    <s v="900479945"/>
    <x v="1"/>
    <n v="-850"/>
  </r>
  <r>
    <s v="900479946"/>
    <x v="1"/>
    <n v="-850"/>
  </r>
  <r>
    <s v="900479948"/>
    <x v="1"/>
    <n v="-850"/>
  </r>
  <r>
    <s v="900479952"/>
    <x v="1"/>
    <n v="-850"/>
  </r>
  <r>
    <s v="900479962"/>
    <x v="5"/>
    <n v="-850"/>
  </r>
  <r>
    <s v="900479968"/>
    <x v="5"/>
    <n v="-850"/>
  </r>
  <r>
    <s v="900479970"/>
    <x v="7"/>
    <n v="-1000"/>
  </r>
  <r>
    <s v="900479976"/>
    <x v="7"/>
    <n v="-1000"/>
  </r>
  <r>
    <s v="900480001"/>
    <x v="2"/>
    <n v="-850"/>
  </r>
  <r>
    <s v="900480004"/>
    <x v="2"/>
    <n v="-850"/>
  </r>
  <r>
    <s v="900480005"/>
    <x v="2"/>
    <n v="-850"/>
  </r>
  <r>
    <s v="900480018"/>
    <x v="2"/>
    <n v="-850"/>
  </r>
  <r>
    <s v="900480022"/>
    <x v="2"/>
    <n v="-850"/>
  </r>
  <r>
    <s v="900480028"/>
    <x v="8"/>
    <n v="-850"/>
  </r>
  <r>
    <s v="900480051"/>
    <x v="0"/>
    <n v="-850"/>
  </r>
  <r>
    <s v="900480056"/>
    <x v="0"/>
    <n v="-850"/>
  </r>
  <r>
    <s v="900480077"/>
    <x v="3"/>
    <n v="-850"/>
  </r>
  <r>
    <s v="900480080"/>
    <x v="3"/>
    <n v="-850"/>
  </r>
  <r>
    <s v="900480084"/>
    <x v="0"/>
    <n v="-850"/>
  </r>
  <r>
    <s v="900480110"/>
    <x v="8"/>
    <n v="-850"/>
  </r>
  <r>
    <s v="900480113"/>
    <x v="4"/>
    <n v="-850"/>
  </r>
  <r>
    <s v="900480117"/>
    <x v="6"/>
    <n v="-850"/>
  </r>
  <r>
    <s v="900480121"/>
    <x v="0"/>
    <n v="-850"/>
  </r>
  <r>
    <s v="900480125"/>
    <x v="0"/>
    <n v="-850"/>
  </r>
  <r>
    <s v="900480129"/>
    <x v="0"/>
    <n v="-850"/>
  </r>
  <r>
    <s v="900480131"/>
    <x v="8"/>
    <n v="-850"/>
  </r>
  <r>
    <s v="900480137"/>
    <x v="7"/>
    <n v="-1000"/>
  </r>
  <r>
    <s v="900480139"/>
    <x v="8"/>
    <n v="-850"/>
  </r>
  <r>
    <s v="900480144"/>
    <x v="8"/>
    <n v="-850"/>
  </r>
  <r>
    <s v="900480145"/>
    <x v="8"/>
    <n v="-850"/>
  </r>
  <r>
    <s v="900480146"/>
    <x v="8"/>
    <n v="-850"/>
  </r>
  <r>
    <s v="900480149"/>
    <x v="7"/>
    <n v="-1000"/>
  </r>
  <r>
    <s v="900480151"/>
    <x v="7"/>
    <n v="-1000"/>
  </r>
  <r>
    <s v="900480197"/>
    <x v="3"/>
    <n v="-850"/>
  </r>
  <r>
    <s v="900480247"/>
    <x v="5"/>
    <n v="-850"/>
  </r>
  <r>
    <s v="900480252"/>
    <x v="7"/>
    <n v="-1000"/>
  </r>
  <r>
    <s v="900480274"/>
    <x v="0"/>
    <n v="-850"/>
  </r>
  <r>
    <s v="900480275"/>
    <x v="0"/>
    <n v="-850"/>
  </r>
  <r>
    <s v="900480291"/>
    <x v="2"/>
    <n v="-850"/>
  </r>
  <r>
    <s v="900480298"/>
    <x v="2"/>
    <n v="-850"/>
  </r>
  <r>
    <s v="900480302"/>
    <x v="2"/>
    <n v="-850"/>
  </r>
  <r>
    <s v="900480314"/>
    <x v="6"/>
    <n v="-850"/>
  </r>
  <r>
    <s v="900480324"/>
    <x v="0"/>
    <n v="-850"/>
  </r>
  <r>
    <s v="900480330"/>
    <x v="0"/>
    <n v="-850"/>
  </r>
  <r>
    <s v="900480331"/>
    <x v="0"/>
    <n v="-850"/>
  </r>
  <r>
    <s v="900480349"/>
    <x v="5"/>
    <n v="-850"/>
  </r>
  <r>
    <s v="900480359"/>
    <x v="0"/>
    <n v="-850"/>
  </r>
  <r>
    <s v="900480364"/>
    <x v="0"/>
    <n v="-850"/>
  </r>
  <r>
    <s v="900480372"/>
    <x v="0"/>
    <n v="-850"/>
  </r>
  <r>
    <s v="900480374"/>
    <x v="0"/>
    <n v="-850"/>
  </r>
  <r>
    <s v="900480382"/>
    <x v="3"/>
    <n v="-850"/>
  </r>
  <r>
    <s v="900480392"/>
    <x v="8"/>
    <n v="-850"/>
  </r>
  <r>
    <s v="900480399"/>
    <x v="3"/>
    <n v="-850"/>
  </r>
  <r>
    <s v="900480409"/>
    <x v="3"/>
    <n v="-850"/>
  </r>
  <r>
    <s v="900480414"/>
    <x v="3"/>
    <n v="-850"/>
  </r>
  <r>
    <s v="900480423"/>
    <x v="6"/>
    <n v="-850"/>
  </r>
  <r>
    <s v="900480426"/>
    <x v="2"/>
    <n v="-850"/>
  </r>
  <r>
    <s v="900480437"/>
    <x v="6"/>
    <n v="-850"/>
  </r>
  <r>
    <s v="900480439"/>
    <x v="6"/>
    <n v="-850"/>
  </r>
  <r>
    <s v="900480451"/>
    <x v="2"/>
    <n v="-850"/>
  </r>
  <r>
    <s v="900480455"/>
    <x v="7"/>
    <n v="-1000"/>
  </r>
  <r>
    <s v="900480456"/>
    <x v="2"/>
    <n v="-850"/>
  </r>
  <r>
    <s v="900480462"/>
    <x v="7"/>
    <n v="-1000"/>
  </r>
  <r>
    <s v="900480478"/>
    <x v="1"/>
    <n v="-850"/>
  </r>
  <r>
    <s v="900480483"/>
    <x v="1"/>
    <n v="-850"/>
  </r>
  <r>
    <s v="900480509"/>
    <x v="7"/>
    <n v="-1000"/>
  </r>
  <r>
    <s v="900480519"/>
    <x v="1"/>
    <n v="-850"/>
  </r>
  <r>
    <s v="900480520"/>
    <x v="1"/>
    <n v="-850"/>
  </r>
  <r>
    <s v="900480553"/>
    <x v="4"/>
    <n v="-850"/>
  </r>
  <r>
    <s v="900480558"/>
    <x v="4"/>
    <n v="-850"/>
  </r>
  <r>
    <s v="900480566"/>
    <x v="3"/>
    <n v="-850"/>
  </r>
  <r>
    <s v="900480584"/>
    <x v="4"/>
    <n v="-850"/>
  </r>
  <r>
    <s v="900480586"/>
    <x v="7"/>
    <n v="-1000"/>
  </r>
  <r>
    <s v="900480593"/>
    <x v="3"/>
    <n v="-850"/>
  </r>
  <r>
    <s v="900480597"/>
    <x v="1"/>
    <n v="-850"/>
  </r>
  <r>
    <s v="900480623"/>
    <x v="1"/>
    <n v="-850"/>
  </r>
  <r>
    <s v="900480626"/>
    <x v="7"/>
    <n v="-1000"/>
  </r>
  <r>
    <s v="900480636"/>
    <x v="7"/>
    <n v="-1000"/>
  </r>
  <r>
    <s v="900480646"/>
    <x v="0"/>
    <n v="-850"/>
  </r>
  <r>
    <s v="900480650"/>
    <x v="0"/>
    <n v="-850"/>
  </r>
  <r>
    <s v="900480651"/>
    <x v="0"/>
    <n v="-850"/>
  </r>
  <r>
    <s v="900480660"/>
    <x v="0"/>
    <n v="-850"/>
  </r>
  <r>
    <s v="900480666"/>
    <x v="2"/>
    <n v="-850"/>
  </r>
  <r>
    <s v="900480673"/>
    <x v="2"/>
    <n v="-850"/>
  </r>
  <r>
    <s v="900480678"/>
    <x v="2"/>
    <n v="-850"/>
  </r>
  <r>
    <s v="900480690"/>
    <x v="2"/>
    <n v="-850"/>
  </r>
  <r>
    <s v="900480700"/>
    <x v="8"/>
    <n v="-850"/>
  </r>
  <r>
    <s v="900480708"/>
    <x v="6"/>
    <n v="-850"/>
  </r>
  <r>
    <s v="900480711"/>
    <x v="3"/>
    <n v="-850"/>
  </r>
  <r>
    <s v="900480719"/>
    <x v="8"/>
    <n v="-850"/>
  </r>
  <r>
    <s v="900480722"/>
    <x v="0"/>
    <n v="-850"/>
  </r>
  <r>
    <s v="900480749"/>
    <x v="7"/>
    <n v="-1000"/>
  </r>
  <r>
    <s v="900480751"/>
    <x v="7"/>
    <n v="-1000"/>
  </r>
  <r>
    <s v="900480755"/>
    <x v="7"/>
    <n v="-1000"/>
  </r>
  <r>
    <s v="900480764"/>
    <x v="7"/>
    <n v="-1000"/>
  </r>
  <r>
    <s v="900480766"/>
    <x v="3"/>
    <n v="-850"/>
  </r>
  <r>
    <s v="900480779"/>
    <x v="2"/>
    <n v="-850"/>
  </r>
  <r>
    <s v="900480784"/>
    <x v="0"/>
    <n v="-850"/>
  </r>
  <r>
    <s v="900480789"/>
    <x v="0"/>
    <n v="-850"/>
  </r>
  <r>
    <s v="900480794"/>
    <x v="0"/>
    <n v="-850"/>
  </r>
  <r>
    <s v="900480802"/>
    <x v="0"/>
    <n v="-850"/>
  </r>
  <r>
    <s v="900480808"/>
    <x v="6"/>
    <n v="-850"/>
  </r>
  <r>
    <s v="900480813"/>
    <x v="6"/>
    <n v="-850"/>
  </r>
  <r>
    <s v="900480822"/>
    <x v="6"/>
    <n v="-850"/>
  </r>
  <r>
    <s v="900480836"/>
    <x v="0"/>
    <n v="-850"/>
  </r>
  <r>
    <s v="900480841"/>
    <x v="0"/>
    <n v="-850"/>
  </r>
  <r>
    <s v="900480843"/>
    <x v="0"/>
    <n v="-850"/>
  </r>
  <r>
    <s v="900480848"/>
    <x v="8"/>
    <n v="-850"/>
  </r>
  <r>
    <s v="900480852"/>
    <x v="0"/>
    <n v="-850"/>
  </r>
  <r>
    <s v="900480855"/>
    <x v="6"/>
    <n v="-850"/>
  </r>
  <r>
    <s v="900480867"/>
    <x v="6"/>
    <n v="-850"/>
  </r>
  <r>
    <s v="900480871"/>
    <x v="6"/>
    <n v="-850"/>
  </r>
  <r>
    <s v="900480877"/>
    <x v="7"/>
    <n v="-1000"/>
  </r>
  <r>
    <s v="900480878"/>
    <x v="6"/>
    <n v="-850"/>
  </r>
  <r>
    <s v="900480887"/>
    <x v="7"/>
    <n v="-1000"/>
  </r>
  <r>
    <s v="900480893"/>
    <x v="1"/>
    <n v="-850"/>
  </r>
  <r>
    <s v="900480907"/>
    <x v="3"/>
    <n v="-850"/>
  </r>
  <r>
    <s v="900480913"/>
    <x v="5"/>
    <n v="-850"/>
  </r>
  <r>
    <s v="900480914"/>
    <x v="5"/>
    <n v="-850"/>
  </r>
  <r>
    <s v="900480919"/>
    <x v="3"/>
    <n v="-850"/>
  </r>
  <r>
    <s v="900480923"/>
    <x v="3"/>
    <n v="-850"/>
  </r>
  <r>
    <s v="900480927"/>
    <x v="3"/>
    <n v="-850"/>
  </r>
  <r>
    <s v="900480987"/>
    <x v="0"/>
    <n v="-850"/>
  </r>
  <r>
    <s v="900481006"/>
    <x v="2"/>
    <n v="-850"/>
  </r>
  <r>
    <s v="900481010"/>
    <x v="2"/>
    <n v="-850"/>
  </r>
  <r>
    <s v="900481019"/>
    <x v="6"/>
    <n v="-850"/>
  </r>
  <r>
    <s v="900481052"/>
    <x v="0"/>
    <n v="-850"/>
  </r>
  <r>
    <s v="900481054"/>
    <x v="0"/>
    <n v="-850"/>
  </r>
  <r>
    <s v="900481057"/>
    <x v="8"/>
    <n v="-850"/>
  </r>
  <r>
    <s v="900481088"/>
    <x v="5"/>
    <n v="-850"/>
  </r>
  <r>
    <s v="900481107"/>
    <x v="7"/>
    <n v="-1000"/>
  </r>
  <r>
    <s v="900481112"/>
    <x v="7"/>
    <n v="-1000"/>
  </r>
  <r>
    <s v="900481115"/>
    <x v="7"/>
    <n v="-1000"/>
  </r>
  <r>
    <s v="900481119"/>
    <x v="0"/>
    <n v="-850"/>
  </r>
  <r>
    <s v="900481125"/>
    <x v="2"/>
    <n v="-850"/>
  </r>
  <r>
    <s v="900481136"/>
    <x v="6"/>
    <n v="-850"/>
  </r>
  <r>
    <s v="900481156"/>
    <x v="0"/>
    <n v="-850"/>
  </r>
  <r>
    <s v="900481158"/>
    <x v="0"/>
    <n v="-850"/>
  </r>
  <r>
    <s v="900481160"/>
    <x v="5"/>
    <n v="-850"/>
  </r>
  <r>
    <s v="900481161"/>
    <x v="5"/>
    <n v="-850"/>
  </r>
  <r>
    <s v="900481162"/>
    <x v="5"/>
    <n v="-850"/>
  </r>
  <r>
    <s v="900481166"/>
    <x v="5"/>
    <n v="-850"/>
  </r>
  <r>
    <s v="900481167"/>
    <x v="5"/>
    <n v="-850"/>
  </r>
  <r>
    <s v="900481169"/>
    <x v="5"/>
    <n v="-850"/>
  </r>
  <r>
    <s v="900481170"/>
    <x v="5"/>
    <n v="-850"/>
  </r>
  <r>
    <s v="900481174"/>
    <x v="5"/>
    <n v="-850"/>
  </r>
  <r>
    <s v="900481175"/>
    <x v="5"/>
    <n v="-850"/>
  </r>
  <r>
    <s v="900481178"/>
    <x v="5"/>
    <n v="-850"/>
  </r>
  <r>
    <s v="900481202"/>
    <x v="3"/>
    <n v="-850"/>
  </r>
  <r>
    <s v="900481211"/>
    <x v="3"/>
    <n v="-850"/>
  </r>
  <r>
    <s v="900481213"/>
    <x v="3"/>
    <n v="-850"/>
  </r>
  <r>
    <s v="900481214"/>
    <x v="3"/>
    <n v="-850"/>
  </r>
  <r>
    <s v="900481219"/>
    <x v="1"/>
    <n v="-850"/>
  </r>
  <r>
    <s v="900481220"/>
    <x v="7"/>
    <n v="-1000"/>
  </r>
  <r>
    <s v="900481237"/>
    <x v="7"/>
    <n v="-1000"/>
  </r>
  <r>
    <s v="900481244"/>
    <x v="3"/>
    <n v="-850"/>
  </r>
  <r>
    <s v="900481246"/>
    <x v="0"/>
    <n v="-850"/>
  </r>
  <r>
    <s v="900481251"/>
    <x v="0"/>
    <n v="-850"/>
  </r>
  <r>
    <s v="900481252"/>
    <x v="0"/>
    <n v="-850"/>
  </r>
  <r>
    <s v="900481274"/>
    <x v="2"/>
    <n v="-850"/>
  </r>
  <r>
    <s v="900481277"/>
    <x v="3"/>
    <n v="-850"/>
  </r>
  <r>
    <s v="900481280"/>
    <x v="3"/>
    <n v="-850"/>
  </r>
  <r>
    <s v="900481285"/>
    <x v="3"/>
    <n v="-850"/>
  </r>
  <r>
    <s v="900481286"/>
    <x v="3"/>
    <n v="-850"/>
  </r>
  <r>
    <s v="900481287"/>
    <x v="3"/>
    <n v="-850"/>
  </r>
  <r>
    <s v="900481289"/>
    <x v="3"/>
    <n v="-850"/>
  </r>
  <r>
    <s v="900481306"/>
    <x v="0"/>
    <n v="-850"/>
  </r>
  <r>
    <s v="900481307"/>
    <x v="0"/>
    <n v="-850"/>
  </r>
  <r>
    <s v="900481334"/>
    <x v="2"/>
    <n v="-850"/>
  </r>
  <r>
    <s v="900481337"/>
    <x v="0"/>
    <n v="-850"/>
  </r>
  <r>
    <s v="900481339"/>
    <x v="8"/>
    <n v="-850"/>
  </r>
  <r>
    <s v="900481340"/>
    <x v="0"/>
    <n v="-850"/>
  </r>
  <r>
    <s v="900481341"/>
    <x v="0"/>
    <n v="-850"/>
  </r>
  <r>
    <s v="900481348"/>
    <x v="8"/>
    <n v="-850"/>
  </r>
  <r>
    <s v="900481357"/>
    <x v="2"/>
    <n v="-850"/>
  </r>
  <r>
    <s v="900481367"/>
    <x v="0"/>
    <n v="-850"/>
  </r>
  <r>
    <s v="900481378"/>
    <x v="8"/>
    <n v="-850"/>
  </r>
  <r>
    <s v="900481396"/>
    <x v="6"/>
    <n v="-850"/>
  </r>
  <r>
    <s v="900481407"/>
    <x v="6"/>
    <n v="-850"/>
  </r>
  <r>
    <s v="900481423"/>
    <x v="6"/>
    <n v="-850"/>
  </r>
  <r>
    <s v="900481448"/>
    <x v="3"/>
    <n v="-850"/>
  </r>
  <r>
    <s v="900481460"/>
    <x v="3"/>
    <n v="-850"/>
  </r>
  <r>
    <s v="900481468"/>
    <x v="3"/>
    <n v="-850"/>
  </r>
  <r>
    <s v="900481496"/>
    <x v="1"/>
    <n v="-850"/>
  </r>
  <r>
    <s v="900481503"/>
    <x v="7"/>
    <n v="-1000"/>
  </r>
  <r>
    <s v="900481520"/>
    <x v="7"/>
    <n v="-1000"/>
  </r>
  <r>
    <s v="900481528"/>
    <x v="0"/>
    <n v="-850"/>
  </r>
  <r>
    <s v="900481595"/>
    <x v="8"/>
    <n v="-850"/>
  </r>
  <r>
    <s v="900481616"/>
    <x v="6"/>
    <n v="-850"/>
  </r>
  <r>
    <s v="900481625"/>
    <x v="0"/>
    <n v="-850"/>
  </r>
  <r>
    <s v="900481642"/>
    <x v="0"/>
    <n v="-850"/>
  </r>
  <r>
    <s v="900481659"/>
    <x v="0"/>
    <n v="-850"/>
  </r>
  <r>
    <s v="900481673"/>
    <x v="6"/>
    <n v="-850"/>
  </r>
  <r>
    <s v="900481677"/>
    <x v="3"/>
    <n v="-850"/>
  </r>
  <r>
    <s v="900481684"/>
    <x v="3"/>
    <n v="-850"/>
  </r>
  <r>
    <s v="900481692"/>
    <x v="3"/>
    <n v="-850"/>
  </r>
  <r>
    <s v="900481698"/>
    <x v="3"/>
    <n v="-850"/>
  </r>
  <r>
    <s v="900481704"/>
    <x v="3"/>
    <n v="-850"/>
  </r>
  <r>
    <s v="900481708"/>
    <x v="4"/>
    <n v="-850"/>
  </r>
  <r>
    <s v="900481709"/>
    <x v="0"/>
    <n v="-850"/>
  </r>
  <r>
    <s v="900481721"/>
    <x v="7"/>
    <n v="-1000"/>
  </r>
  <r>
    <s v="900481722"/>
    <x v="0"/>
    <n v="-850"/>
  </r>
  <r>
    <s v="900481725"/>
    <x v="2"/>
    <n v="-850"/>
  </r>
  <r>
    <s v="900481727"/>
    <x v="2"/>
    <n v="-850"/>
  </r>
  <r>
    <s v="900481729"/>
    <x v="7"/>
    <n v="-1000"/>
  </r>
  <r>
    <s v="900481746"/>
    <x v="5"/>
    <n v="-850"/>
  </r>
  <r>
    <s v="900481751"/>
    <x v="5"/>
    <n v="-850"/>
  </r>
  <r>
    <s v="900481755"/>
    <x v="5"/>
    <n v="-850"/>
  </r>
  <r>
    <s v="900481757"/>
    <x v="0"/>
    <n v="-850"/>
  </r>
  <r>
    <s v="900481767"/>
    <x v="4"/>
    <n v="-850"/>
  </r>
  <r>
    <s v="900481777"/>
    <x v="4"/>
    <n v="-850"/>
  </r>
  <r>
    <s v="900481782"/>
    <x v="3"/>
    <n v="-850"/>
  </r>
  <r>
    <s v="900481785"/>
    <x v="3"/>
    <n v="-850"/>
  </r>
  <r>
    <s v="900481810"/>
    <x v="3"/>
    <n v="-850"/>
  </r>
  <r>
    <s v="900481823"/>
    <x v="1"/>
    <n v="-850"/>
  </r>
  <r>
    <s v="900481827"/>
    <x v="1"/>
    <n v="-850"/>
  </r>
  <r>
    <s v="900481831"/>
    <x v="1"/>
    <n v="-850"/>
  </r>
  <r>
    <s v="900481846"/>
    <x v="1"/>
    <n v="-850"/>
  </r>
  <r>
    <s v="900481866"/>
    <x v="0"/>
    <n v="-850"/>
  </r>
  <r>
    <s v="900481867"/>
    <x v="0"/>
    <n v="-850"/>
  </r>
  <r>
    <s v="900481871"/>
    <x v="2"/>
    <n v="-850"/>
  </r>
  <r>
    <s v="900481890"/>
    <x v="2"/>
    <n v="-850"/>
  </r>
  <r>
    <s v="900481894"/>
    <x v="2"/>
    <n v="-850"/>
  </r>
  <r>
    <s v="900481909"/>
    <x v="2"/>
    <n v="-850"/>
  </r>
  <r>
    <s v="900481921"/>
    <x v="8"/>
    <n v="-850"/>
  </r>
  <r>
    <s v="900481927"/>
    <x v="8"/>
    <n v="-850"/>
  </r>
  <r>
    <s v="900481940"/>
    <x v="6"/>
    <n v="-850"/>
  </r>
  <r>
    <s v="900481941"/>
    <x v="6"/>
    <n v="-850"/>
  </r>
  <r>
    <s v="900481947"/>
    <x v="3"/>
    <n v="-850"/>
  </r>
  <r>
    <s v="900481969"/>
    <x v="8"/>
    <n v="-850"/>
  </r>
  <r>
    <s v="900481971"/>
    <x v="8"/>
    <n v="-850"/>
  </r>
  <r>
    <s v="900481972"/>
    <x v="3"/>
    <n v="-850"/>
  </r>
  <r>
    <s v="900481973"/>
    <x v="3"/>
    <n v="-850"/>
  </r>
  <r>
    <s v="900481974"/>
    <x v="3"/>
    <n v="-850"/>
  </r>
  <r>
    <s v="900481979"/>
    <x v="3"/>
    <n v="-850"/>
  </r>
  <r>
    <s v="900481982"/>
    <x v="3"/>
    <n v="-850"/>
  </r>
  <r>
    <s v="900481986"/>
    <x v="4"/>
    <n v="-850"/>
  </r>
  <r>
    <s v="900481993"/>
    <x v="0"/>
    <n v="-850"/>
  </r>
  <r>
    <s v="900482000"/>
    <x v="0"/>
    <n v="-850"/>
  </r>
  <r>
    <s v="900482017"/>
    <x v="0"/>
    <n v="-850"/>
  </r>
  <r>
    <s v="900482023"/>
    <x v="1"/>
    <n v="-850"/>
  </r>
  <r>
    <s v="900482042"/>
    <x v="7"/>
    <n v="-1000"/>
  </r>
  <r>
    <s v="900482075"/>
    <x v="3"/>
    <n v="-850"/>
  </r>
  <r>
    <s v="900482078"/>
    <x v="3"/>
    <n v="-850"/>
  </r>
  <r>
    <s v="900482080"/>
    <x v="3"/>
    <n v="-850"/>
  </r>
  <r>
    <s v="900482084"/>
    <x v="1"/>
    <n v="-850"/>
  </r>
  <r>
    <s v="900482087"/>
    <x v="1"/>
    <n v="-850"/>
  </r>
  <r>
    <s v="900482095"/>
    <x v="1"/>
    <n v="-850"/>
  </r>
  <r>
    <s v="900482096"/>
    <x v="7"/>
    <n v="-1000"/>
  </r>
  <r>
    <s v="900482099"/>
    <x v="1"/>
    <n v="-850"/>
  </r>
  <r>
    <s v="900482102"/>
    <x v="7"/>
    <n v="-1000"/>
  </r>
  <r>
    <s v="900482106"/>
    <x v="7"/>
    <n v="-1000"/>
  </r>
  <r>
    <s v="900482110"/>
    <x v="1"/>
    <n v="-850"/>
  </r>
  <r>
    <s v="900482131"/>
    <x v="3"/>
    <n v="-850"/>
  </r>
  <r>
    <s v="900482133"/>
    <x v="3"/>
    <n v="-850"/>
  </r>
  <r>
    <s v="900482142"/>
    <x v="3"/>
    <n v="-850"/>
  </r>
  <r>
    <s v="900482145"/>
    <x v="3"/>
    <n v="-850"/>
  </r>
  <r>
    <s v="900482162"/>
    <x v="6"/>
    <n v="-850"/>
  </r>
  <r>
    <s v="900482170"/>
    <x v="3"/>
    <n v="-850"/>
  </r>
  <r>
    <s v="900482173"/>
    <x v="3"/>
    <n v="-850"/>
  </r>
  <r>
    <s v="900482175"/>
    <x v="3"/>
    <n v="-850"/>
  </r>
  <r>
    <s v="900482176"/>
    <x v="3"/>
    <n v="-850"/>
  </r>
  <r>
    <s v="900482181"/>
    <x v="3"/>
    <n v="-850"/>
  </r>
  <r>
    <s v="900482183"/>
    <x v="3"/>
    <n v="-850"/>
  </r>
  <r>
    <s v="900482185"/>
    <x v="1"/>
    <n v="-850"/>
  </r>
  <r>
    <s v="900482186"/>
    <x v="1"/>
    <n v="-850"/>
  </r>
  <r>
    <s v="900482207"/>
    <x v="1"/>
    <n v="-850"/>
  </r>
  <r>
    <s v="900482213"/>
    <x v="1"/>
    <n v="-850"/>
  </r>
  <r>
    <s v="900482216"/>
    <x v="3"/>
    <n v="-850"/>
  </r>
  <r>
    <s v="900482222"/>
    <x v="5"/>
    <n v="-850"/>
  </r>
  <r>
    <s v="900482230"/>
    <x v="7"/>
    <n v="-1000"/>
  </r>
  <r>
    <s v="900482240"/>
    <x v="7"/>
    <n v="-1000"/>
  </r>
  <r>
    <s v="900482269"/>
    <x v="0"/>
    <n v="-850"/>
  </r>
  <r>
    <s v="900482272"/>
    <x v="2"/>
    <n v="-850"/>
  </r>
  <r>
    <s v="900482273"/>
    <x v="2"/>
    <n v="-850"/>
  </r>
  <r>
    <s v="900482274"/>
    <x v="2"/>
    <n v="-850"/>
  </r>
  <r>
    <s v="900482276"/>
    <x v="2"/>
    <n v="-850"/>
  </r>
  <r>
    <s v="900482282"/>
    <x v="2"/>
    <n v="-850"/>
  </r>
  <r>
    <s v="900482296"/>
    <x v="2"/>
    <n v="-850"/>
  </r>
  <r>
    <s v="900482302"/>
    <x v="0"/>
    <n v="-850"/>
  </r>
  <r>
    <s v="900482304"/>
    <x v="0"/>
    <n v="-850"/>
  </r>
  <r>
    <s v="900482305"/>
    <x v="0"/>
    <n v="-850"/>
  </r>
  <r>
    <s v="900482364"/>
    <x v="0"/>
    <n v="-850"/>
  </r>
  <r>
    <s v="900482368"/>
    <x v="0"/>
    <n v="-850"/>
  </r>
  <r>
    <s v="900482373"/>
    <x v="0"/>
    <n v="-850"/>
  </r>
  <r>
    <s v="900482376"/>
    <x v="0"/>
    <n v="-850"/>
  </r>
  <r>
    <s v="900482378"/>
    <x v="0"/>
    <n v="-850"/>
  </r>
  <r>
    <s v="900482379"/>
    <x v="0"/>
    <n v="-850"/>
  </r>
  <r>
    <s v="900482380"/>
    <x v="0"/>
    <n v="-850"/>
  </r>
  <r>
    <s v="900482387"/>
    <x v="0"/>
    <n v="-850"/>
  </r>
  <r>
    <s v="900482388"/>
    <x v="0"/>
    <n v="-850"/>
  </r>
  <r>
    <s v="900482390"/>
    <x v="0"/>
    <n v="-850"/>
  </r>
  <r>
    <s v="900482397"/>
    <x v="3"/>
    <n v="-850"/>
  </r>
  <r>
    <s v="900482399"/>
    <x v="2"/>
    <n v="-850"/>
  </r>
  <r>
    <s v="900482402"/>
    <x v="2"/>
    <n v="-850"/>
  </r>
  <r>
    <s v="900482403"/>
    <x v="2"/>
    <n v="-850"/>
  </r>
  <r>
    <s v="900482409"/>
    <x v="2"/>
    <n v="-850"/>
  </r>
  <r>
    <s v="900482414"/>
    <x v="2"/>
    <n v="-850"/>
  </r>
  <r>
    <s v="900482417"/>
    <x v="2"/>
    <n v="-850"/>
  </r>
  <r>
    <s v="900482421"/>
    <x v="7"/>
    <n v="-1000"/>
  </r>
  <r>
    <s v="900482422"/>
    <x v="6"/>
    <n v="-850"/>
  </r>
  <r>
    <s v="900482438"/>
    <x v="0"/>
    <n v="-850"/>
  </r>
  <r>
    <s v="900482445"/>
    <x v="0"/>
    <n v="-850"/>
  </r>
  <r>
    <s v="900482448"/>
    <x v="1"/>
    <n v="-850"/>
  </r>
  <r>
    <s v="900482452"/>
    <x v="7"/>
    <n v="-1000"/>
  </r>
  <r>
    <s v="900482455"/>
    <x v="7"/>
    <n v="-1000"/>
  </r>
  <r>
    <s v="900482490"/>
    <x v="4"/>
    <n v="-850"/>
  </r>
  <r>
    <s v="900482491"/>
    <x v="4"/>
    <n v="-850"/>
  </r>
  <r>
    <s v="900482493"/>
    <x v="4"/>
    <n v="-850"/>
  </r>
  <r>
    <s v="900482498"/>
    <x v="3"/>
    <n v="-850"/>
  </r>
  <r>
    <s v="900482501"/>
    <x v="4"/>
    <n v="-850"/>
  </r>
  <r>
    <s v="900482506"/>
    <x v="6"/>
    <n v="-850"/>
  </r>
  <r>
    <s v="900482508"/>
    <x v="6"/>
    <n v="-850"/>
  </r>
  <r>
    <s v="900482511"/>
    <x v="6"/>
    <n v="-850"/>
  </r>
  <r>
    <s v="900482527"/>
    <x v="3"/>
    <n v="-850"/>
  </r>
  <r>
    <s v="900482544"/>
    <x v="7"/>
    <n v="-1000"/>
  </r>
  <r>
    <s v="900482571"/>
    <x v="5"/>
    <n v="-850"/>
  </r>
  <r>
    <s v="900482578"/>
    <x v="7"/>
    <n v="-1000"/>
  </r>
  <r>
    <s v="900482625"/>
    <x v="0"/>
    <n v="-850"/>
  </r>
  <r>
    <s v="900482665"/>
    <x v="7"/>
    <n v="-1000"/>
  </r>
  <r>
    <s v="900482667"/>
    <x v="0"/>
    <n v="-850"/>
  </r>
  <r>
    <s v="900482671"/>
    <x v="0"/>
    <n v="-850"/>
  </r>
  <r>
    <s v="900482672"/>
    <x v="0"/>
    <n v="-850"/>
  </r>
  <r>
    <s v="900482673"/>
    <x v="8"/>
    <n v="-850"/>
  </r>
  <r>
    <s v="900482674"/>
    <x v="8"/>
    <n v="-850"/>
  </r>
  <r>
    <s v="900482690"/>
    <x v="0"/>
    <n v="-850"/>
  </r>
  <r>
    <s v="900482696"/>
    <x v="0"/>
    <n v="-850"/>
  </r>
  <r>
    <s v="900482700"/>
    <x v="0"/>
    <n v="-850"/>
  </r>
  <r>
    <s v="900482708"/>
    <x v="0"/>
    <n v="-850"/>
  </r>
  <r>
    <s v="900482720"/>
    <x v="3"/>
    <n v="-850"/>
  </r>
  <r>
    <s v="900482748"/>
    <x v="0"/>
    <n v="-850"/>
  </r>
  <r>
    <s v="900482750"/>
    <x v="0"/>
    <n v="-850"/>
  </r>
  <r>
    <s v="900482751"/>
    <x v="0"/>
    <n v="-850"/>
  </r>
  <r>
    <s v="900482777"/>
    <x v="4"/>
    <n v="-850"/>
  </r>
  <r>
    <s v="900482780"/>
    <x v="4"/>
    <n v="-850"/>
  </r>
  <r>
    <s v="900482781"/>
    <x v="4"/>
    <n v="-850"/>
  </r>
  <r>
    <s v="900482787"/>
    <x v="1"/>
    <n v="-850"/>
  </r>
  <r>
    <s v="900482804"/>
    <x v="7"/>
    <n v="-1000"/>
  </r>
  <r>
    <s v="900482829"/>
    <x v="6"/>
    <n v="-850"/>
  </r>
  <r>
    <s v="900482834"/>
    <x v="2"/>
    <n v="-850"/>
  </r>
  <r>
    <s v="900482835"/>
    <x v="2"/>
    <n v="-850"/>
  </r>
  <r>
    <s v="900482847"/>
    <x v="2"/>
    <n v="-850"/>
  </r>
  <r>
    <s v="900482855"/>
    <x v="0"/>
    <n v="-850"/>
  </r>
  <r>
    <s v="900482858"/>
    <x v="0"/>
    <n v="-850"/>
  </r>
  <r>
    <s v="900482866"/>
    <x v="4"/>
    <n v="-850"/>
  </r>
  <r>
    <s v="900482867"/>
    <x v="4"/>
    <n v="-850"/>
  </r>
  <r>
    <s v="900482868"/>
    <x v="4"/>
    <n v="-850"/>
  </r>
  <r>
    <s v="900482870"/>
    <x v="4"/>
    <n v="-850"/>
  </r>
  <r>
    <s v="900482874"/>
    <x v="4"/>
    <n v="-850"/>
  </r>
  <r>
    <s v="900482877"/>
    <x v="5"/>
    <n v="-850"/>
  </r>
  <r>
    <s v="900482879"/>
    <x v="5"/>
    <n v="-850"/>
  </r>
  <r>
    <s v="900482884"/>
    <x v="4"/>
    <n v="-850"/>
  </r>
  <r>
    <s v="900482885"/>
    <x v="4"/>
    <n v="-850"/>
  </r>
  <r>
    <s v="900482888"/>
    <x v="3"/>
    <n v="-850"/>
  </r>
  <r>
    <s v="900482894"/>
    <x v="3"/>
    <n v="-850"/>
  </r>
  <r>
    <s v="900482902"/>
    <x v="3"/>
    <n v="-850"/>
  </r>
  <r>
    <s v="900482903"/>
    <x v="3"/>
    <n v="-850"/>
  </r>
  <r>
    <s v="900482914"/>
    <x v="7"/>
    <n v="-1000"/>
  </r>
  <r>
    <s v="900482941"/>
    <x v="5"/>
    <n v="-850"/>
  </r>
  <r>
    <s v="900482942"/>
    <x v="5"/>
    <n v="-850"/>
  </r>
  <r>
    <s v="900482978"/>
    <x v="2"/>
    <n v="-850"/>
  </r>
  <r>
    <s v="900482995"/>
    <x v="0"/>
    <n v="-850"/>
  </r>
  <r>
    <s v="900482999"/>
    <x v="8"/>
    <n v="-850"/>
  </r>
  <r>
    <s v="900483023"/>
    <x v="0"/>
    <n v="-850"/>
  </r>
  <r>
    <s v="900483040"/>
    <x v="5"/>
    <n v="-850"/>
  </r>
  <r>
    <s v="900483042"/>
    <x v="0"/>
    <n v="-850"/>
  </r>
  <r>
    <s v="900483060"/>
    <x v="0"/>
    <n v="-850"/>
  </r>
  <r>
    <s v="900483068"/>
    <x v="3"/>
    <n v="-850"/>
  </r>
  <r>
    <s v="900483081"/>
    <x v="3"/>
    <n v="-850"/>
  </r>
  <r>
    <s v="900483098"/>
    <x v="5"/>
    <n v="-850"/>
  </r>
  <r>
    <s v="900483100"/>
    <x v="5"/>
    <n v="-850"/>
  </r>
  <r>
    <s v="900483104"/>
    <x v="7"/>
    <n v="-1000"/>
  </r>
  <r>
    <s v="900483106"/>
    <x v="7"/>
    <n v="-1000"/>
  </r>
  <r>
    <s v="900483115"/>
    <x v="0"/>
    <n v="-850"/>
  </r>
  <r>
    <s v="900483127"/>
    <x v="2"/>
    <n v="-850"/>
  </r>
  <r>
    <s v="900483137"/>
    <x v="2"/>
    <n v="-850"/>
  </r>
  <r>
    <s v="900483143"/>
    <x v="2"/>
    <n v="-850"/>
  </r>
  <r>
    <s v="900483146"/>
    <x v="0"/>
    <n v="-850"/>
  </r>
  <r>
    <s v="900483152"/>
    <x v="8"/>
    <n v="-850"/>
  </r>
  <r>
    <s v="900483154"/>
    <x v="0"/>
    <n v="-850"/>
  </r>
  <r>
    <s v="900483159"/>
    <x v="0"/>
    <n v="-850"/>
  </r>
  <r>
    <s v="900483172"/>
    <x v="8"/>
    <n v="-850"/>
  </r>
  <r>
    <s v="900483183"/>
    <x v="6"/>
    <n v="-850"/>
  </r>
  <r>
    <s v="900483192"/>
    <x v="6"/>
    <n v="-850"/>
  </r>
  <r>
    <s v="900483198"/>
    <x v="6"/>
    <n v="-850"/>
  </r>
  <r>
    <s v="900483201"/>
    <x v="6"/>
    <n v="-850"/>
  </r>
  <r>
    <s v="900483205"/>
    <x v="3"/>
    <n v="-850"/>
  </r>
  <r>
    <s v="900483209"/>
    <x v="3"/>
    <n v="-850"/>
  </r>
  <r>
    <s v="900483210"/>
    <x v="5"/>
    <n v="-850"/>
  </r>
  <r>
    <s v="900483216"/>
    <x v="3"/>
    <n v="-850"/>
  </r>
  <r>
    <s v="900483219"/>
    <x v="3"/>
    <n v="-850"/>
  </r>
  <r>
    <s v="900483240"/>
    <x v="7"/>
    <n v="-1000"/>
  </r>
  <r>
    <s v="900483241"/>
    <x v="7"/>
    <n v="-1000"/>
  </r>
  <r>
    <s v="900483256"/>
    <x v="0"/>
    <n v="-850"/>
  </r>
  <r>
    <s v="900483260"/>
    <x v="2"/>
    <n v="-850"/>
  </r>
  <r>
    <s v="900483269"/>
    <x v="2"/>
    <n v="-850"/>
  </r>
  <r>
    <s v="900483282"/>
    <x v="0"/>
    <n v="-850"/>
  </r>
  <r>
    <s v="900483283"/>
    <x v="8"/>
    <n v="-850"/>
  </r>
  <r>
    <s v="900483286"/>
    <x v="6"/>
    <n v="-850"/>
  </r>
  <r>
    <s v="900483297"/>
    <x v="0"/>
    <n v="-850"/>
  </r>
  <r>
    <s v="900483308"/>
    <x v="0"/>
    <n v="-850"/>
  </r>
  <r>
    <s v="900483312"/>
    <x v="0"/>
    <n v="-850"/>
  </r>
  <r>
    <s v="900483314"/>
    <x v="0"/>
    <n v="-850"/>
  </r>
  <r>
    <s v="900483349"/>
    <x v="2"/>
    <n v="-850"/>
  </r>
  <r>
    <s v="900483354"/>
    <x v="2"/>
    <n v="-850"/>
  </r>
  <r>
    <s v="900483359"/>
    <x v="2"/>
    <n v="-850"/>
  </r>
  <r>
    <s v="900483366"/>
    <x v="0"/>
    <n v="-850"/>
  </r>
  <r>
    <s v="900483379"/>
    <x v="0"/>
    <n v="-850"/>
  </r>
  <r>
    <s v="900483391"/>
    <x v="0"/>
    <n v="-850"/>
  </r>
  <r>
    <s v="900483392"/>
    <x v="0"/>
    <n v="-850"/>
  </r>
  <r>
    <s v="900483393"/>
    <x v="2"/>
    <n v="-850"/>
  </r>
  <r>
    <s v="900483410"/>
    <x v="7"/>
    <n v="-1000"/>
  </r>
  <r>
    <s v="900483414"/>
    <x v="1"/>
    <n v="-850"/>
  </r>
  <r>
    <s v="900483415"/>
    <x v="1"/>
    <n v="-850"/>
  </r>
  <r>
    <s v="900483422"/>
    <x v="1"/>
    <n v="-850"/>
  </r>
  <r>
    <s v="900483435"/>
    <x v="8"/>
    <n v="-850"/>
  </r>
  <r>
    <s v="900483437"/>
    <x v="6"/>
    <n v="-850"/>
  </r>
  <r>
    <s v="900483442"/>
    <x v="2"/>
    <n v="-850"/>
  </r>
  <r>
    <s v="900483452"/>
    <x v="3"/>
    <n v="-850"/>
  </r>
  <r>
    <s v="900483454"/>
    <x v="3"/>
    <n v="-850"/>
  </r>
  <r>
    <s v="900483456"/>
    <x v="3"/>
    <n v="-850"/>
  </r>
  <r>
    <s v="900483459"/>
    <x v="3"/>
    <n v="-850"/>
  </r>
  <r>
    <s v="900483463"/>
    <x v="3"/>
    <n v="-850"/>
  </r>
  <r>
    <s v="900483475"/>
    <x v="4"/>
    <n v="-850"/>
  </r>
  <r>
    <s v="900483484"/>
    <x v="6"/>
    <n v="-850"/>
  </r>
  <r>
    <s v="900483487"/>
    <x v="6"/>
    <n v="-850"/>
  </r>
  <r>
    <s v="900483494"/>
    <x v="8"/>
    <n v="-850"/>
  </r>
  <r>
    <s v="900483499"/>
    <x v="3"/>
    <n v="-850"/>
  </r>
  <r>
    <s v="900483504"/>
    <x v="3"/>
    <n v="-850"/>
  </r>
  <r>
    <s v="900483525"/>
    <x v="7"/>
    <n v="-1000"/>
  </r>
  <r>
    <s v="900483527"/>
    <x v="1"/>
    <n v="-850"/>
  </r>
  <r>
    <s v="900483529"/>
    <x v="1"/>
    <n v="-850"/>
  </r>
  <r>
    <s v="900483545"/>
    <x v="7"/>
    <n v="-1000"/>
  </r>
  <r>
    <s v="900483548"/>
    <x v="7"/>
    <n v="-1000"/>
  </r>
  <r>
    <s v="900483549"/>
    <x v="7"/>
    <n v="-1000"/>
  </r>
  <r>
    <s v="900483555"/>
    <x v="2"/>
    <n v="-850"/>
  </r>
  <r>
    <s v="900483568"/>
    <x v="0"/>
    <n v="-850"/>
  </r>
  <r>
    <s v="900483599"/>
    <x v="2"/>
    <n v="-850"/>
  </r>
  <r>
    <s v="900483601"/>
    <x v="2"/>
    <n v="-850"/>
  </r>
  <r>
    <s v="900483622"/>
    <x v="0"/>
    <n v="-850"/>
  </r>
  <r>
    <s v="900483625"/>
    <x v="8"/>
    <n v="-850"/>
  </r>
  <r>
    <s v="900483628"/>
    <x v="8"/>
    <n v="-850"/>
  </r>
  <r>
    <s v="900483633"/>
    <x v="8"/>
    <n v="-850"/>
  </r>
  <r>
    <s v="900483649"/>
    <x v="0"/>
    <n v="-850"/>
  </r>
  <r>
    <s v="900483657"/>
    <x v="7"/>
    <n v="-1000"/>
  </r>
  <r>
    <s v="900483681"/>
    <x v="0"/>
    <n v="-850"/>
  </r>
  <r>
    <s v="900483712"/>
    <x v="2"/>
    <n v="-850"/>
  </r>
  <r>
    <s v="900483720"/>
    <x v="2"/>
    <n v="-850"/>
  </r>
  <r>
    <s v="900483728"/>
    <x v="0"/>
    <n v="-850"/>
  </r>
  <r>
    <s v="900483766"/>
    <x v="0"/>
    <n v="-850"/>
  </r>
  <r>
    <s v="900483768"/>
    <x v="7"/>
    <n v="-1000"/>
  </r>
  <r>
    <s v="900483769"/>
    <x v="3"/>
    <n v="-850"/>
  </r>
  <r>
    <s v="900483776"/>
    <x v="7"/>
    <n v="-1000"/>
  </r>
  <r>
    <s v="900483778"/>
    <x v="7"/>
    <n v="-1000"/>
  </r>
  <r>
    <s v="900483785"/>
    <x v="5"/>
    <n v="-850"/>
  </r>
  <r>
    <s v="900483787"/>
    <x v="5"/>
    <n v="-850"/>
  </r>
  <r>
    <s v="900483800"/>
    <x v="5"/>
    <n v="-850"/>
  </r>
  <r>
    <s v="900483805"/>
    <x v="5"/>
    <n v="-850"/>
  </r>
  <r>
    <s v="900483818"/>
    <x v="7"/>
    <n v="-1000"/>
  </r>
  <r>
    <s v="900483822"/>
    <x v="0"/>
    <n v="-850"/>
  </r>
  <r>
    <s v="900483853"/>
    <x v="3"/>
    <n v="-850"/>
  </r>
  <r>
    <s v="900483860"/>
    <x v="3"/>
    <n v="-850"/>
  </r>
  <r>
    <s v="900483865"/>
    <x v="5"/>
    <n v="-850"/>
  </r>
  <r>
    <s v="900483867"/>
    <x v="5"/>
    <n v="-850"/>
  </r>
  <r>
    <s v="900483885"/>
    <x v="8"/>
    <n v="-850"/>
  </r>
  <r>
    <s v="900483892"/>
    <x v="3"/>
    <n v="-850"/>
  </r>
  <r>
    <s v="900483902"/>
    <x v="7"/>
    <n v="-1000"/>
  </r>
  <r>
    <s v="900483908"/>
    <x v="1"/>
    <n v="-850"/>
  </r>
  <r>
    <s v="900483909"/>
    <x v="7"/>
    <n v="-1000"/>
  </r>
  <r>
    <s v="900483918"/>
    <x v="1"/>
    <n v="-850"/>
  </r>
  <r>
    <s v="900483925"/>
    <x v="1"/>
    <n v="-850"/>
  </r>
  <r>
    <s v="900483928"/>
    <x v="5"/>
    <n v="-850"/>
  </r>
  <r>
    <s v="900483930"/>
    <x v="5"/>
    <n v="-850"/>
  </r>
  <r>
    <s v="900483935"/>
    <x v="7"/>
    <n v="-1000"/>
  </r>
  <r>
    <s v="900483940"/>
    <x v="5"/>
    <n v="-850"/>
  </r>
  <r>
    <s v="900483943"/>
    <x v="7"/>
    <n v="-1000"/>
  </r>
  <r>
    <s v="900483951"/>
    <x v="2"/>
    <n v="-850"/>
  </r>
  <r>
    <s v="900483965"/>
    <x v="2"/>
    <n v="-850"/>
  </r>
  <r>
    <s v="900483987"/>
    <x v="2"/>
    <n v="-850"/>
  </r>
  <r>
    <s v="900484042"/>
    <x v="0"/>
    <n v="-850"/>
  </r>
  <r>
    <s v="900484043"/>
    <x v="0"/>
    <n v="-850"/>
  </r>
  <r>
    <s v="900484045"/>
    <x v="0"/>
    <n v="-850"/>
  </r>
  <r>
    <s v="900484046"/>
    <x v="0"/>
    <n v="-850"/>
  </r>
  <r>
    <s v="900484054"/>
    <x v="0"/>
    <n v="-850"/>
  </r>
  <r>
    <s v="900484055"/>
    <x v="0"/>
    <n v="-850"/>
  </r>
  <r>
    <s v="900484057"/>
    <x v="0"/>
    <n v="-850"/>
  </r>
  <r>
    <s v="900484063"/>
    <x v="0"/>
    <n v="-850"/>
  </r>
  <r>
    <s v="900484068"/>
    <x v="2"/>
    <n v="-850"/>
  </r>
  <r>
    <s v="900484080"/>
    <x v="0"/>
    <n v="-850"/>
  </r>
  <r>
    <s v="900484081"/>
    <x v="0"/>
    <n v="-850"/>
  </r>
  <r>
    <s v="900484097"/>
    <x v="0"/>
    <n v="-850"/>
  </r>
  <r>
    <s v="900484115"/>
    <x v="6"/>
    <n v="-850"/>
  </r>
  <r>
    <s v="900484124"/>
    <x v="3"/>
    <n v="-850"/>
  </r>
  <r>
    <s v="900484125"/>
    <x v="0"/>
    <n v="-850"/>
  </r>
  <r>
    <s v="900484128"/>
    <x v="0"/>
    <n v="-850"/>
  </r>
  <r>
    <s v="900484140"/>
    <x v="0"/>
    <n v="-850"/>
  </r>
  <r>
    <s v="900484155"/>
    <x v="0"/>
    <n v="-850"/>
  </r>
  <r>
    <s v="900484162"/>
    <x v="1"/>
    <n v="-850"/>
  </r>
  <r>
    <s v="900484165"/>
    <x v="1"/>
    <n v="-850"/>
  </r>
  <r>
    <s v="900484179"/>
    <x v="1"/>
    <n v="-850"/>
  </r>
  <r>
    <s v="900484188"/>
    <x v="5"/>
    <n v="-850"/>
  </r>
  <r>
    <s v="900484190"/>
    <x v="7"/>
    <n v="-1000"/>
  </r>
  <r>
    <s v="900484210"/>
    <x v="5"/>
    <n v="-850"/>
  </r>
  <r>
    <s v="900484221"/>
    <x v="5"/>
    <n v="-850"/>
  </r>
  <r>
    <s v="900484230"/>
    <x v="5"/>
    <n v="-850"/>
  </r>
  <r>
    <s v="900484237"/>
    <x v="3"/>
    <n v="-850"/>
  </r>
  <r>
    <s v="900484242"/>
    <x v="4"/>
    <n v="-850"/>
  </r>
  <r>
    <s v="900484250"/>
    <x v="3"/>
    <n v="-850"/>
  </r>
  <r>
    <s v="900484281"/>
    <x v="6"/>
    <n v="-850"/>
  </r>
  <r>
    <s v="900484296"/>
    <x v="7"/>
    <n v="-1000"/>
  </r>
  <r>
    <s v="900484314"/>
    <x v="5"/>
    <n v="-850"/>
  </r>
  <r>
    <s v="900484324"/>
    <x v="5"/>
    <n v="-850"/>
  </r>
  <r>
    <s v="900484333"/>
    <x v="5"/>
    <n v="-850"/>
  </r>
  <r>
    <s v="900484337"/>
    <x v="2"/>
    <n v="-850"/>
  </r>
  <r>
    <s v="900484339"/>
    <x v="2"/>
    <n v="-850"/>
  </r>
  <r>
    <s v="900484348"/>
    <x v="2"/>
    <n v="-850"/>
  </r>
  <r>
    <s v="900484352"/>
    <x v="2"/>
    <n v="-850"/>
  </r>
  <r>
    <s v="900484354"/>
    <x v="2"/>
    <n v="-850"/>
  </r>
  <r>
    <s v="900484358"/>
    <x v="2"/>
    <n v="-850"/>
  </r>
  <r>
    <s v="900484365"/>
    <x v="2"/>
    <n v="-850"/>
  </r>
  <r>
    <s v="900484374"/>
    <x v="2"/>
    <n v="-850"/>
  </r>
  <r>
    <s v="900484377"/>
    <x v="2"/>
    <n v="-850"/>
  </r>
  <r>
    <s v="900484387"/>
    <x v="2"/>
    <n v="-850"/>
  </r>
  <r>
    <s v="900484427"/>
    <x v="2"/>
    <n v="-850"/>
  </r>
  <r>
    <s v="900484441"/>
    <x v="0"/>
    <n v="-850"/>
  </r>
  <r>
    <s v="900484472"/>
    <x v="0"/>
    <n v="-850"/>
  </r>
  <r>
    <s v="900484473"/>
    <x v="0"/>
    <n v="-850"/>
  </r>
  <r>
    <s v="900484504"/>
    <x v="0"/>
    <n v="-850"/>
  </r>
  <r>
    <s v="900484536"/>
    <x v="0"/>
    <n v="-850"/>
  </r>
  <r>
    <s v="900484543"/>
    <x v="2"/>
    <n v="-850"/>
  </r>
  <r>
    <s v="900484544"/>
    <x v="2"/>
    <n v="-850"/>
  </r>
  <r>
    <s v="900484575"/>
    <x v="6"/>
    <n v="-850"/>
  </r>
  <r>
    <s v="900484577"/>
    <x v="0"/>
    <n v="-850"/>
  </r>
  <r>
    <s v="900484582"/>
    <x v="6"/>
    <n v="-850"/>
  </r>
  <r>
    <s v="900484583"/>
    <x v="7"/>
    <n v="-1000"/>
  </r>
  <r>
    <s v="900484586"/>
    <x v="6"/>
    <n v="-850"/>
  </r>
  <r>
    <s v="900484598"/>
    <x v="3"/>
    <n v="-850"/>
  </r>
  <r>
    <s v="900484599"/>
    <x v="3"/>
    <n v="-850"/>
  </r>
  <r>
    <s v="900484601"/>
    <x v="3"/>
    <n v="-850"/>
  </r>
  <r>
    <s v="900484625"/>
    <x v="5"/>
    <n v="-850"/>
  </r>
  <r>
    <s v="900484636"/>
    <x v="6"/>
    <n v="-850"/>
  </r>
  <r>
    <s v="900484639"/>
    <x v="6"/>
    <n v="-850"/>
  </r>
  <r>
    <s v="900484643"/>
    <x v="7"/>
    <n v="-1000"/>
  </r>
  <r>
    <s v="900484644"/>
    <x v="7"/>
    <n v="-1000"/>
  </r>
  <r>
    <s v="900484663"/>
    <x v="4"/>
    <n v="-850"/>
  </r>
  <r>
    <s v="900484666"/>
    <x v="5"/>
    <n v="-850"/>
  </r>
  <r>
    <s v="900484668"/>
    <x v="5"/>
    <n v="-850"/>
  </r>
  <r>
    <s v="900484669"/>
    <x v="5"/>
    <n v="-850"/>
  </r>
  <r>
    <s v="900484704"/>
    <x v="2"/>
    <n v="-850"/>
  </r>
  <r>
    <s v="900484743"/>
    <x v="2"/>
    <n v="-850"/>
  </r>
  <r>
    <s v="900484756"/>
    <x v="0"/>
    <n v="-850"/>
  </r>
  <r>
    <s v="900484763"/>
    <x v="8"/>
    <n v="-850"/>
  </r>
  <r>
    <s v="900484766"/>
    <x v="8"/>
    <n v="-850"/>
  </r>
  <r>
    <s v="900484771"/>
    <x v="0"/>
    <n v="-850"/>
  </r>
  <r>
    <s v="900484774"/>
    <x v="0"/>
    <n v="-850"/>
  </r>
  <r>
    <s v="900484783"/>
    <x v="0"/>
    <n v="-850"/>
  </r>
  <r>
    <s v="900484786"/>
    <x v="0"/>
    <n v="-850"/>
  </r>
  <r>
    <s v="900484787"/>
    <x v="0"/>
    <n v="-850"/>
  </r>
  <r>
    <s v="900484824"/>
    <x v="3"/>
    <n v="-850"/>
  </r>
  <r>
    <s v="900484830"/>
    <x v="3"/>
    <n v="-850"/>
  </r>
  <r>
    <s v="900484840"/>
    <x v="5"/>
    <n v="-850"/>
  </r>
  <r>
    <s v="900484847"/>
    <x v="4"/>
    <n v="-850"/>
  </r>
  <r>
    <s v="900484858"/>
    <x v="3"/>
    <n v="-850"/>
  </r>
  <r>
    <s v="900484861"/>
    <x v="3"/>
    <n v="-850"/>
  </r>
  <r>
    <s v="900484875"/>
    <x v="7"/>
    <n v="-1000"/>
  </r>
  <r>
    <s v="900484879"/>
    <x v="1"/>
    <n v="-850"/>
  </r>
  <r>
    <s v="900484880"/>
    <x v="1"/>
    <n v="-850"/>
  </r>
  <r>
    <s v="900484883"/>
    <x v="1"/>
    <n v="-850"/>
  </r>
  <r>
    <s v="900484896"/>
    <x v="7"/>
    <n v="-1000"/>
  </r>
  <r>
    <s v="900484898"/>
    <x v="7"/>
    <n v="-1000"/>
  </r>
  <r>
    <s v="900484905"/>
    <x v="5"/>
    <n v="-850"/>
  </r>
  <r>
    <s v="900484923"/>
    <x v="2"/>
    <n v="-850"/>
  </r>
  <r>
    <s v="900484953"/>
    <x v="2"/>
    <n v="-850"/>
  </r>
  <r>
    <s v="900484975"/>
    <x v="2"/>
    <n v="-850"/>
  </r>
  <r>
    <s v="900484992"/>
    <x v="0"/>
    <n v="-850"/>
  </r>
  <r>
    <s v="900484999"/>
    <x v="0"/>
    <n v="-850"/>
  </r>
  <r>
    <s v="900485000"/>
    <x v="0"/>
    <n v="-850"/>
  </r>
  <r>
    <s v="900485007"/>
    <x v="8"/>
    <n v="-850"/>
  </r>
  <r>
    <s v="900485008"/>
    <x v="0"/>
    <n v="-850"/>
  </r>
  <r>
    <s v="900485013"/>
    <x v="2"/>
    <n v="-850"/>
  </r>
  <r>
    <s v="900485018"/>
    <x v="0"/>
    <n v="-850"/>
  </r>
  <r>
    <s v="900485023"/>
    <x v="2"/>
    <n v="-850"/>
  </r>
  <r>
    <s v="900485031"/>
    <x v="0"/>
    <n v="-850"/>
  </r>
  <r>
    <s v="900485032"/>
    <x v="0"/>
    <n v="-850"/>
  </r>
  <r>
    <s v="900485042"/>
    <x v="8"/>
    <n v="-850"/>
  </r>
  <r>
    <s v="900485045"/>
    <x v="8"/>
    <n v="-850"/>
  </r>
  <r>
    <s v="900485053"/>
    <x v="5"/>
    <n v="-850"/>
  </r>
  <r>
    <s v="900485058"/>
    <x v="5"/>
    <n v="-850"/>
  </r>
  <r>
    <s v="900485065"/>
    <x v="3"/>
    <n v="-850"/>
  </r>
  <r>
    <s v="900485068"/>
    <x v="3"/>
    <n v="-850"/>
  </r>
  <r>
    <s v="900485069"/>
    <x v="3"/>
    <n v="-850"/>
  </r>
  <r>
    <s v="900485072"/>
    <x v="3"/>
    <n v="-850"/>
  </r>
  <r>
    <s v="900485075"/>
    <x v="3"/>
    <n v="-850"/>
  </r>
  <r>
    <s v="900485076"/>
    <x v="3"/>
    <n v="-850"/>
  </r>
  <r>
    <s v="900485077"/>
    <x v="6"/>
    <n v="-850"/>
  </r>
  <r>
    <s v="900485082"/>
    <x v="3"/>
    <n v="-850"/>
  </r>
  <r>
    <s v="900485090"/>
    <x v="7"/>
    <n v="-1000"/>
  </r>
  <r>
    <s v="900485100"/>
    <x v="5"/>
    <n v="-850"/>
  </r>
  <r>
    <s v="900485107"/>
    <x v="2"/>
    <n v="-850"/>
  </r>
  <r>
    <s v="900485121"/>
    <x v="2"/>
    <n v="-850"/>
  </r>
  <r>
    <s v="900485130"/>
    <x v="0"/>
    <n v="-850"/>
  </r>
  <r>
    <s v="900485131"/>
    <x v="0"/>
    <n v="-850"/>
  </r>
  <r>
    <s v="900485135"/>
    <x v="0"/>
    <n v="-850"/>
  </r>
  <r>
    <s v="900485147"/>
    <x v="5"/>
    <n v="-850"/>
  </r>
  <r>
    <s v="900485152"/>
    <x v="5"/>
    <n v="-850"/>
  </r>
  <r>
    <s v="900485157"/>
    <x v="0"/>
    <n v="-850"/>
  </r>
  <r>
    <s v="900485162"/>
    <x v="0"/>
    <n v="-850"/>
  </r>
  <r>
    <s v="900485164"/>
    <x v="0"/>
    <n v="-850"/>
  </r>
  <r>
    <s v="900485171"/>
    <x v="0"/>
    <n v="-850"/>
  </r>
  <r>
    <s v="900485172"/>
    <x v="0"/>
    <n v="-850"/>
  </r>
  <r>
    <s v="900485177"/>
    <x v="5"/>
    <n v="-850"/>
  </r>
  <r>
    <s v="900485181"/>
    <x v="0"/>
    <n v="-850"/>
  </r>
  <r>
    <s v="900485184"/>
    <x v="0"/>
    <n v="-850"/>
  </r>
  <r>
    <s v="900485192"/>
    <x v="0"/>
    <n v="-850"/>
  </r>
  <r>
    <s v="900485193"/>
    <x v="0"/>
    <n v="-850"/>
  </r>
  <r>
    <s v="900485194"/>
    <x v="0"/>
    <n v="-850"/>
  </r>
  <r>
    <s v="900485195"/>
    <x v="0"/>
    <n v="-850"/>
  </r>
  <r>
    <s v="900485201"/>
    <x v="0"/>
    <n v="-850"/>
  </r>
  <r>
    <s v="900485202"/>
    <x v="0"/>
    <n v="-850"/>
  </r>
  <r>
    <s v="900485203"/>
    <x v="0"/>
    <n v="-850"/>
  </r>
  <r>
    <s v="900485207"/>
    <x v="0"/>
    <n v="-850"/>
  </r>
  <r>
    <s v="900485209"/>
    <x v="8"/>
    <n v="-850"/>
  </r>
  <r>
    <s v="900485214"/>
    <x v="2"/>
    <n v="-850"/>
  </r>
  <r>
    <s v="900485215"/>
    <x v="2"/>
    <n v="-850"/>
  </r>
  <r>
    <s v="900485228"/>
    <x v="2"/>
    <n v="-850"/>
  </r>
  <r>
    <s v="900485231"/>
    <x v="2"/>
    <n v="-850"/>
  </r>
  <r>
    <s v="900485234"/>
    <x v="2"/>
    <n v="-850"/>
  </r>
  <r>
    <s v="900485246"/>
    <x v="2"/>
    <n v="-850"/>
  </r>
  <r>
    <s v="900485257"/>
    <x v="2"/>
    <n v="-850"/>
  </r>
  <r>
    <s v="900485258"/>
    <x v="2"/>
    <n v="-850"/>
  </r>
  <r>
    <s v="900485263"/>
    <x v="2"/>
    <n v="-850"/>
  </r>
  <r>
    <s v="900485267"/>
    <x v="3"/>
    <n v="-850"/>
  </r>
  <r>
    <s v="900485278"/>
    <x v="8"/>
    <n v="-850"/>
  </r>
  <r>
    <s v="900485285"/>
    <x v="3"/>
    <n v="-850"/>
  </r>
  <r>
    <s v="900485288"/>
    <x v="3"/>
    <n v="-850"/>
  </r>
  <r>
    <s v="900485293"/>
    <x v="3"/>
    <n v="-850"/>
  </r>
  <r>
    <s v="900485298"/>
    <x v="3"/>
    <n v="-850"/>
  </r>
  <r>
    <s v="900485301"/>
    <x v="4"/>
    <n v="-850"/>
  </r>
  <r>
    <s v="900485309"/>
    <x v="3"/>
    <n v="-850"/>
  </r>
  <r>
    <s v="900485310"/>
    <x v="3"/>
    <n v="-850"/>
  </r>
  <r>
    <s v="900485313"/>
    <x v="6"/>
    <n v="-850"/>
  </r>
  <r>
    <s v="900485337"/>
    <x v="1"/>
    <n v="-850"/>
  </r>
  <r>
    <s v="900485341"/>
    <x v="5"/>
    <n v="-850"/>
  </r>
  <r>
    <s v="900485354"/>
    <x v="7"/>
    <n v="-1000"/>
  </r>
  <r>
    <s v="900485358"/>
    <x v="7"/>
    <n v="-1000"/>
  </r>
  <r>
    <s v="900485361"/>
    <x v="2"/>
    <n v="-850"/>
  </r>
  <r>
    <s v="900485383"/>
    <x v="2"/>
    <n v="-850"/>
  </r>
  <r>
    <s v="900485398"/>
    <x v="2"/>
    <n v="-850"/>
  </r>
  <r>
    <s v="900485436"/>
    <x v="0"/>
    <n v="-850"/>
  </r>
  <r>
    <s v="900485442"/>
    <x v="0"/>
    <n v="-850"/>
  </r>
  <r>
    <s v="900485449"/>
    <x v="8"/>
    <n v="-850"/>
  </r>
  <r>
    <s v="900485454"/>
    <x v="8"/>
    <n v="-850"/>
  </r>
  <r>
    <s v="900485456"/>
    <x v="8"/>
    <n v="-850"/>
  </r>
  <r>
    <s v="900485457"/>
    <x v="8"/>
    <n v="-850"/>
  </r>
  <r>
    <s v="900485463"/>
    <x v="0"/>
    <n v="-850"/>
  </r>
  <r>
    <s v="900485470"/>
    <x v="2"/>
    <n v="-850"/>
  </r>
  <r>
    <s v="900485477"/>
    <x v="0"/>
    <n v="-850"/>
  </r>
  <r>
    <s v="900485479"/>
    <x v="0"/>
    <n v="-850"/>
  </r>
  <r>
    <s v="900485483"/>
    <x v="0"/>
    <n v="-850"/>
  </r>
  <r>
    <s v="900485484"/>
    <x v="0"/>
    <n v="-850"/>
  </r>
  <r>
    <s v="900485488"/>
    <x v="0"/>
    <n v="-850"/>
  </r>
  <r>
    <s v="900485503"/>
    <x v="6"/>
    <n v="-850"/>
  </r>
  <r>
    <s v="900485508"/>
    <x v="8"/>
    <n v="-850"/>
  </r>
  <r>
    <s v="900485514"/>
    <x v="2"/>
    <n v="-850"/>
  </r>
  <r>
    <s v="900485521"/>
    <x v="0"/>
    <n v="-850"/>
  </r>
  <r>
    <s v="900485523"/>
    <x v="2"/>
    <n v="-850"/>
  </r>
  <r>
    <s v="900485525"/>
    <x v="2"/>
    <n v="-850"/>
  </r>
  <r>
    <s v="900485534"/>
    <x v="5"/>
    <n v="-850"/>
  </r>
  <r>
    <s v="900485540"/>
    <x v="6"/>
    <n v="-850"/>
  </r>
  <r>
    <s v="900485559"/>
    <x v="7"/>
    <n v="-1000"/>
  </r>
  <r>
    <s v="900485561"/>
    <x v="0"/>
    <n v="-850"/>
  </r>
  <r>
    <s v="900485566"/>
    <x v="7"/>
    <n v="-1000"/>
  </r>
  <r>
    <s v="900485568"/>
    <x v="0"/>
    <n v="-850"/>
  </r>
  <r>
    <s v="900485569"/>
    <x v="0"/>
    <n v="-850"/>
  </r>
  <r>
    <s v="900485570"/>
    <x v="0"/>
    <n v="-850"/>
  </r>
  <r>
    <s v="900485582"/>
    <x v="1"/>
    <n v="-850"/>
  </r>
  <r>
    <s v="900485583"/>
    <x v="1"/>
    <n v="-850"/>
  </r>
  <r>
    <s v="900485585"/>
    <x v="1"/>
    <n v="-850"/>
  </r>
  <r>
    <s v="900485598"/>
    <x v="4"/>
    <n v="-850"/>
  </r>
  <r>
    <s v="900485601"/>
    <x v="4"/>
    <n v="-850"/>
  </r>
  <r>
    <s v="900485611"/>
    <x v="5"/>
    <n v="-850"/>
  </r>
  <r>
    <s v="900485612"/>
    <x v="5"/>
    <n v="-850"/>
  </r>
  <r>
    <s v="900485629"/>
    <x v="3"/>
    <n v="-850"/>
  </r>
  <r>
    <s v="900485636"/>
    <x v="3"/>
    <n v="-850"/>
  </r>
  <r>
    <s v="900485640"/>
    <x v="3"/>
    <n v="-850"/>
  </r>
  <r>
    <s v="900485653"/>
    <x v="5"/>
    <n v="-850"/>
  </r>
  <r>
    <s v="900485659"/>
    <x v="7"/>
    <n v="-1000"/>
  </r>
  <r>
    <s v="900485680"/>
    <x v="0"/>
    <n v="-850"/>
  </r>
  <r>
    <s v="900485682"/>
    <x v="0"/>
    <n v="-850"/>
  </r>
  <r>
    <s v="900485683"/>
    <x v="2"/>
    <n v="-850"/>
  </r>
  <r>
    <s v="900485695"/>
    <x v="2"/>
    <n v="-850"/>
  </r>
  <r>
    <s v="900485713"/>
    <x v="2"/>
    <n v="-850"/>
  </r>
  <r>
    <s v="900485717"/>
    <x v="2"/>
    <n v="-850"/>
  </r>
  <r>
    <s v="900485718"/>
    <x v="8"/>
    <n v="-850"/>
  </r>
  <r>
    <s v="900485728"/>
    <x v="8"/>
    <n v="-850"/>
  </r>
  <r>
    <s v="900485738"/>
    <x v="6"/>
    <n v="-850"/>
  </r>
  <r>
    <s v="900485747"/>
    <x v="0"/>
    <n v="-850"/>
  </r>
  <r>
    <s v="900485761"/>
    <x v="6"/>
    <n v="-850"/>
  </r>
  <r>
    <s v="900485766"/>
    <x v="6"/>
    <n v="-850"/>
  </r>
  <r>
    <s v="900485772"/>
    <x v="5"/>
    <n v="-850"/>
  </r>
  <r>
    <s v="900485773"/>
    <x v="5"/>
    <n v="-850"/>
  </r>
  <r>
    <s v="900485780"/>
    <x v="5"/>
    <n v="-850"/>
  </r>
  <r>
    <s v="900485787"/>
    <x v="0"/>
    <n v="-850"/>
  </r>
  <r>
    <s v="900485790"/>
    <x v="0"/>
    <n v="-850"/>
  </r>
  <r>
    <s v="900485793"/>
    <x v="3"/>
    <n v="-850"/>
  </r>
  <r>
    <s v="900485795"/>
    <x v="3"/>
    <n v="-850"/>
  </r>
  <r>
    <s v="900485798"/>
    <x v="3"/>
    <n v="-850"/>
  </r>
  <r>
    <s v="900485799"/>
    <x v="3"/>
    <n v="-850"/>
  </r>
  <r>
    <s v="900485802"/>
    <x v="3"/>
    <n v="-850"/>
  </r>
  <r>
    <s v="900485805"/>
    <x v="0"/>
    <n v="-850"/>
  </r>
  <r>
    <s v="900485811"/>
    <x v="3"/>
    <n v="-850"/>
  </r>
  <r>
    <s v="900485817"/>
    <x v="7"/>
    <n v="-1000"/>
  </r>
  <r>
    <s v="900485826"/>
    <x v="3"/>
    <n v="-850"/>
  </r>
  <r>
    <s v="900485828"/>
    <x v="3"/>
    <n v="-850"/>
  </r>
  <r>
    <s v="900485829"/>
    <x v="3"/>
    <n v="-850"/>
  </r>
  <r>
    <s v="900485834"/>
    <x v="3"/>
    <n v="-850"/>
  </r>
  <r>
    <s v="900485851"/>
    <x v="1"/>
    <n v="-850"/>
  </r>
  <r>
    <s v="900485862"/>
    <x v="3"/>
    <n v="-850"/>
  </r>
  <r>
    <s v="900485874"/>
    <x v="4"/>
    <n v="-850"/>
  </r>
  <r>
    <s v="900485897"/>
    <x v="3"/>
    <n v="-850"/>
  </r>
  <r>
    <s v="900485904"/>
    <x v="7"/>
    <n v="-1000"/>
  </r>
  <r>
    <s v="900485924"/>
    <x v="1"/>
    <n v="-850"/>
  </r>
  <r>
    <s v="900485925"/>
    <x v="1"/>
    <n v="-850"/>
  </r>
  <r>
    <s v="900485926"/>
    <x v="1"/>
    <n v="-850"/>
  </r>
  <r>
    <s v="900485927"/>
    <x v="1"/>
    <n v="-850"/>
  </r>
  <r>
    <s v="900485928"/>
    <x v="1"/>
    <n v="-850"/>
  </r>
  <r>
    <s v="900485942"/>
    <x v="5"/>
    <n v="-850"/>
  </r>
  <r>
    <s v="900485948"/>
    <x v="5"/>
    <n v="-850"/>
  </r>
  <r>
    <s v="900485950"/>
    <x v="5"/>
    <n v="-850"/>
  </r>
  <r>
    <s v="900485959"/>
    <x v="2"/>
    <n v="-850"/>
  </r>
  <r>
    <s v="900485960"/>
    <x v="2"/>
    <n v="-850"/>
  </r>
  <r>
    <s v="900485980"/>
    <x v="2"/>
    <n v="-850"/>
  </r>
  <r>
    <s v="900485995"/>
    <x v="2"/>
    <n v="-850"/>
  </r>
  <r>
    <s v="900485999"/>
    <x v="2"/>
    <n v="-850"/>
  </r>
  <r>
    <s v="900486000"/>
    <x v="2"/>
    <n v="-850"/>
  </r>
  <r>
    <s v="900486004"/>
    <x v="2"/>
    <n v="-850"/>
  </r>
  <r>
    <s v="900486011"/>
    <x v="2"/>
    <n v="-850"/>
  </r>
  <r>
    <s v="900486012"/>
    <x v="2"/>
    <n v="-850"/>
  </r>
  <r>
    <s v="900486030"/>
    <x v="2"/>
    <n v="-850"/>
  </r>
  <r>
    <s v="900486045"/>
    <x v="0"/>
    <n v="-850"/>
  </r>
  <r>
    <s v="900486047"/>
    <x v="8"/>
    <n v="-850"/>
  </r>
  <r>
    <s v="900486055"/>
    <x v="0"/>
    <n v="-850"/>
  </r>
  <r>
    <s v="900486059"/>
    <x v="2"/>
    <n v="-850"/>
  </r>
  <r>
    <s v="900486061"/>
    <x v="2"/>
    <n v="-850"/>
  </r>
  <r>
    <s v="900486063"/>
    <x v="2"/>
    <n v="-850"/>
  </r>
  <r>
    <s v="900486064"/>
    <x v="0"/>
    <n v="-850"/>
  </r>
  <r>
    <s v="900486068"/>
    <x v="7"/>
    <n v="-1000"/>
  </r>
  <r>
    <s v="900486073"/>
    <x v="6"/>
    <n v="-850"/>
  </r>
  <r>
    <s v="900486077"/>
    <x v="6"/>
    <n v="-850"/>
  </r>
  <r>
    <s v="900486078"/>
    <x v="4"/>
    <n v="-850"/>
  </r>
  <r>
    <s v="900486080"/>
    <x v="0"/>
    <n v="-850"/>
  </r>
  <r>
    <s v="900486088"/>
    <x v="0"/>
    <n v="-850"/>
  </r>
  <r>
    <s v="900486093"/>
    <x v="6"/>
    <n v="-850"/>
  </r>
  <r>
    <s v="900486095"/>
    <x v="6"/>
    <n v="-850"/>
  </r>
  <r>
    <s v="900486097"/>
    <x v="5"/>
    <n v="-850"/>
  </r>
  <r>
    <s v="900486101"/>
    <x v="2"/>
    <n v="-850"/>
  </r>
  <r>
    <s v="900486109"/>
    <x v="2"/>
    <n v="-850"/>
  </r>
  <r>
    <s v="900486110"/>
    <x v="6"/>
    <n v="-850"/>
  </r>
  <r>
    <s v="900486111"/>
    <x v="2"/>
    <n v="-850"/>
  </r>
  <r>
    <s v="900486118"/>
    <x v="2"/>
    <n v="-850"/>
  </r>
  <r>
    <s v="900486121"/>
    <x v="2"/>
    <n v="-850"/>
  </r>
  <r>
    <s v="900486133"/>
    <x v="6"/>
    <n v="-850"/>
  </r>
  <r>
    <s v="900486137"/>
    <x v="5"/>
    <n v="-850"/>
  </r>
  <r>
    <s v="900486139"/>
    <x v="0"/>
    <n v="-850"/>
  </r>
  <r>
    <s v="900486140"/>
    <x v="1"/>
    <n v="-850"/>
  </r>
  <r>
    <s v="900486141"/>
    <x v="1"/>
    <n v="-850"/>
  </r>
  <r>
    <s v="900486142"/>
    <x v="1"/>
    <n v="-850"/>
  </r>
  <r>
    <s v="900486155"/>
    <x v="8"/>
    <n v="-850"/>
  </r>
  <r>
    <s v="900486174"/>
    <x v="3"/>
    <n v="-850"/>
  </r>
  <r>
    <s v="900486176"/>
    <x v="7"/>
    <n v="-1000"/>
  </r>
  <r>
    <s v="900486177"/>
    <x v="7"/>
    <n v="-1000"/>
  </r>
  <r>
    <s v="900486180"/>
    <x v="7"/>
    <n v="-1000"/>
  </r>
  <r>
    <s v="900486183"/>
    <x v="1"/>
    <n v="-850"/>
  </r>
  <r>
    <s v="900486189"/>
    <x v="7"/>
    <n v="-1000"/>
  </r>
  <r>
    <s v="900486190"/>
    <x v="7"/>
    <n v="-1000"/>
  </r>
  <r>
    <s v="900486227"/>
    <x v="1"/>
    <n v="-850"/>
  </r>
  <r>
    <s v="900486232"/>
    <x v="7"/>
    <n v="-1000"/>
  </r>
  <r>
    <s v="900486237"/>
    <x v="1"/>
    <n v="-850"/>
  </r>
  <r>
    <s v="900486246"/>
    <x v="5"/>
    <n v="-850"/>
  </r>
  <r>
    <s v="900486253"/>
    <x v="4"/>
    <n v="-850"/>
  </r>
  <r>
    <s v="900486272"/>
    <x v="2"/>
    <n v="-850"/>
  </r>
  <r>
    <s v="900486273"/>
    <x v="2"/>
    <n v="-850"/>
  </r>
  <r>
    <s v="900486275"/>
    <x v="2"/>
    <n v="-850"/>
  </r>
  <r>
    <s v="900486281"/>
    <x v="2"/>
    <n v="-850"/>
  </r>
  <r>
    <s v="900486295"/>
    <x v="2"/>
    <n v="-850"/>
  </r>
  <r>
    <s v="900486305"/>
    <x v="2"/>
    <n v="-850"/>
  </r>
  <r>
    <s v="900486306"/>
    <x v="2"/>
    <n v="-850"/>
  </r>
  <r>
    <s v="900486317"/>
    <x v="0"/>
    <n v="-850"/>
  </r>
  <r>
    <s v="900486320"/>
    <x v="0"/>
    <n v="-850"/>
  </r>
  <r>
    <s v="900486335"/>
    <x v="0"/>
    <n v="-850"/>
  </r>
  <r>
    <s v="900486337"/>
    <x v="0"/>
    <n v="-850"/>
  </r>
  <r>
    <s v="900486340"/>
    <x v="0"/>
    <n v="-850"/>
  </r>
  <r>
    <s v="900486349"/>
    <x v="7"/>
    <n v="-1000"/>
  </r>
  <r>
    <s v="900486351"/>
    <x v="7"/>
    <n v="-1000"/>
  </r>
  <r>
    <s v="900486356"/>
    <x v="2"/>
    <n v="-850"/>
  </r>
  <r>
    <s v="900486357"/>
    <x v="2"/>
    <n v="-850"/>
  </r>
  <r>
    <s v="900486360"/>
    <x v="0"/>
    <n v="-850"/>
  </r>
  <r>
    <s v="900486364"/>
    <x v="0"/>
    <n v="-850"/>
  </r>
  <r>
    <s v="900486365"/>
    <x v="0"/>
    <n v="-850"/>
  </r>
  <r>
    <s v="900486380"/>
    <x v="0"/>
    <n v="-850"/>
  </r>
  <r>
    <s v="900486385"/>
    <x v="4"/>
    <n v="-850"/>
  </r>
  <r>
    <s v="900486388"/>
    <x v="3"/>
    <n v="-850"/>
  </r>
  <r>
    <s v="900486389"/>
    <x v="5"/>
    <n v="-850"/>
  </r>
  <r>
    <s v="900486399"/>
    <x v="0"/>
    <n v="-850"/>
  </r>
  <r>
    <s v="900486401"/>
    <x v="0"/>
    <n v="-850"/>
  </r>
  <r>
    <s v="900486402"/>
    <x v="3"/>
    <n v="-850"/>
  </r>
  <r>
    <s v="900486407"/>
    <x v="3"/>
    <n v="-850"/>
  </r>
  <r>
    <s v="900486409"/>
    <x v="3"/>
    <n v="-850"/>
  </r>
  <r>
    <s v="900486422"/>
    <x v="7"/>
    <n v="-1000"/>
  </r>
  <r>
    <s v="900486429"/>
    <x v="8"/>
    <n v="-850"/>
  </r>
  <r>
    <s v="900486430"/>
    <x v="5"/>
    <n v="-850"/>
  </r>
  <r>
    <s v="900486431"/>
    <x v="7"/>
    <n v="-1000"/>
  </r>
  <r>
    <s v="900486445"/>
    <x v="3"/>
    <n v="-850"/>
  </r>
  <r>
    <s v="900486446"/>
    <x v="3"/>
    <n v="-850"/>
  </r>
  <r>
    <s v="900486449"/>
    <x v="0"/>
    <n v="-850"/>
  </r>
  <r>
    <s v="900486450"/>
    <x v="6"/>
    <n v="-850"/>
  </r>
  <r>
    <s v="900486451"/>
    <x v="6"/>
    <n v="-850"/>
  </r>
  <r>
    <s v="900486472"/>
    <x v="5"/>
    <n v="-850"/>
  </r>
  <r>
    <s v="900486481"/>
    <x v="2"/>
    <n v="-850"/>
  </r>
  <r>
    <s v="900486486"/>
    <x v="2"/>
    <n v="-850"/>
  </r>
  <r>
    <s v="900486492"/>
    <x v="2"/>
    <n v="-850"/>
  </r>
  <r>
    <s v="900486500"/>
    <x v="2"/>
    <n v="-850"/>
  </r>
  <r>
    <s v="900486510"/>
    <x v="0"/>
    <n v="-850"/>
  </r>
  <r>
    <s v="900486511"/>
    <x v="0"/>
    <n v="-850"/>
  </r>
  <r>
    <s v="900486521"/>
    <x v="5"/>
    <n v="-850"/>
  </r>
  <r>
    <s v="900486523"/>
    <x v="0"/>
    <n v="-850"/>
  </r>
  <r>
    <s v="900486527"/>
    <x v="0"/>
    <n v="-850"/>
  </r>
  <r>
    <s v="900486533"/>
    <x v="2"/>
    <n v="-850"/>
  </r>
  <r>
    <s v="900486539"/>
    <x v="7"/>
    <n v="-1000"/>
  </r>
  <r>
    <s v="900486555"/>
    <x v="8"/>
    <n v="-850"/>
  </r>
  <r>
    <s v="900486574"/>
    <x v="6"/>
    <n v="-850"/>
  </r>
  <r>
    <s v="900486579"/>
    <x v="3"/>
    <n v="-850"/>
  </r>
  <r>
    <s v="900486580"/>
    <x v="3"/>
    <n v="-850"/>
  </r>
  <r>
    <s v="900486581"/>
    <x v="3"/>
    <n v="-850"/>
  </r>
  <r>
    <s v="900486582"/>
    <x v="3"/>
    <n v="-850"/>
  </r>
  <r>
    <s v="900486583"/>
    <x v="8"/>
    <n v="-850"/>
  </r>
  <r>
    <s v="900486593"/>
    <x v="6"/>
    <n v="-850"/>
  </r>
  <r>
    <s v="900486602"/>
    <x v="2"/>
    <n v="-850"/>
  </r>
  <r>
    <s v="900486605"/>
    <x v="2"/>
    <n v="-850"/>
  </r>
  <r>
    <s v="900486618"/>
    <x v="7"/>
    <n v="-1000"/>
  </r>
  <r>
    <s v="900486622"/>
    <x v="3"/>
    <n v="-850"/>
  </r>
  <r>
    <s v="900486626"/>
    <x v="3"/>
    <n v="-850"/>
  </r>
  <r>
    <s v="900486629"/>
    <x v="6"/>
    <n v="-850"/>
  </r>
  <r>
    <s v="900486632"/>
    <x v="1"/>
    <n v="-850"/>
  </r>
  <r>
    <s v="900486642"/>
    <x v="2"/>
    <n v="-850"/>
  </r>
  <r>
    <s v="900486643"/>
    <x v="2"/>
    <n v="-850"/>
  </r>
  <r>
    <s v="900486647"/>
    <x v="0"/>
    <n v="-850"/>
  </r>
  <r>
    <s v="900486652"/>
    <x v="2"/>
    <n v="-850"/>
  </r>
  <r>
    <s v="900486657"/>
    <x v="0"/>
    <n v="-850"/>
  </r>
  <r>
    <s v="900486663"/>
    <x v="7"/>
    <n v="-1000"/>
  </r>
  <r>
    <s v="900486668"/>
    <x v="7"/>
    <n v="-1000"/>
  </r>
  <r>
    <s v="900486671"/>
    <x v="6"/>
    <n v="-850"/>
  </r>
  <r>
    <s v="900486672"/>
    <x v="6"/>
    <n v="-850"/>
  </r>
  <r>
    <s v="900486681"/>
    <x v="0"/>
    <n v="-850"/>
  </r>
  <r>
    <s v="900486682"/>
    <x v="0"/>
    <n v="-850"/>
  </r>
  <r>
    <s v="900486683"/>
    <x v="0"/>
    <n v="-850"/>
  </r>
  <r>
    <s v="900486695"/>
    <x v="8"/>
    <n v="-850"/>
  </r>
  <r>
    <s v="900486697"/>
    <x v="8"/>
    <n v="-850"/>
  </r>
  <r>
    <s v="900486710"/>
    <x v="0"/>
    <n v="-850"/>
  </r>
  <r>
    <s v="900486711"/>
    <x v="5"/>
    <n v="-850"/>
  </r>
  <r>
    <s v="900486723"/>
    <x v="3"/>
    <n v="-850"/>
  </r>
  <r>
    <s v="900486726"/>
    <x v="3"/>
    <n v="-850"/>
  </r>
  <r>
    <s v="900486736"/>
    <x v="7"/>
    <n v="-1000"/>
  </r>
  <r>
    <s v="900486752"/>
    <x v="3"/>
    <n v="-850"/>
  </r>
  <r>
    <s v="900486757"/>
    <x v="3"/>
    <n v="-850"/>
  </r>
  <r>
    <s v="900486759"/>
    <x v="6"/>
    <n v="-850"/>
  </r>
  <r>
    <s v="900486762"/>
    <x v="6"/>
    <n v="-850"/>
  </r>
  <r>
    <s v="900486770"/>
    <x v="3"/>
    <n v="-850"/>
  </r>
  <r>
    <s v="900486774"/>
    <x v="5"/>
    <n v="-850"/>
  </r>
  <r>
    <s v="900486779"/>
    <x v="1"/>
    <n v="-850"/>
  </r>
  <r>
    <s v="900486788"/>
    <x v="5"/>
    <n v="-850"/>
  </r>
  <r>
    <s v="900486791"/>
    <x v="5"/>
    <n v="-850"/>
  </r>
  <r>
    <s v="900486792"/>
    <x v="5"/>
    <n v="-850"/>
  </r>
  <r>
    <s v="900486814"/>
    <x v="2"/>
    <n v="-850"/>
  </r>
  <r>
    <s v="900486816"/>
    <x v="2"/>
    <n v="-850"/>
  </r>
  <r>
    <s v="900486821"/>
    <x v="0"/>
    <n v="-850"/>
  </r>
  <r>
    <s v="900486831"/>
    <x v="0"/>
    <n v="-850"/>
  </r>
  <r>
    <s v="900486832"/>
    <x v="0"/>
    <n v="-850"/>
  </r>
  <r>
    <s v="900486834"/>
    <x v="0"/>
    <n v="-850"/>
  </r>
  <r>
    <s v="900486837"/>
    <x v="7"/>
    <n v="-1000"/>
  </r>
  <r>
    <s v="900486840"/>
    <x v="7"/>
    <n v="-1000"/>
  </r>
  <r>
    <s v="900486848"/>
    <x v="5"/>
    <n v="-850"/>
  </r>
  <r>
    <s v="900486850"/>
    <x v="0"/>
    <n v="-850"/>
  </r>
  <r>
    <s v="900486851"/>
    <x v="0"/>
    <n v="-850"/>
  </r>
  <r>
    <s v="900486854"/>
    <x v="0"/>
    <n v="-850"/>
  </r>
  <r>
    <s v="900486857"/>
    <x v="0"/>
    <n v="-850"/>
  </r>
  <r>
    <s v="900486862"/>
    <x v="8"/>
    <n v="-850"/>
  </r>
  <r>
    <s v="900486863"/>
    <x v="0"/>
    <n v="-850"/>
  </r>
  <r>
    <s v="900486864"/>
    <x v="0"/>
    <n v="-850"/>
  </r>
  <r>
    <s v="900486865"/>
    <x v="0"/>
    <n v="-850"/>
  </r>
  <r>
    <s v="900486868"/>
    <x v="0"/>
    <n v="-850"/>
  </r>
  <r>
    <s v="900486869"/>
    <x v="5"/>
    <n v="-850"/>
  </r>
  <r>
    <s v="900486870"/>
    <x v="5"/>
    <n v="-850"/>
  </r>
  <r>
    <s v="900486872"/>
    <x v="8"/>
    <n v="-850"/>
  </r>
  <r>
    <s v="900486879"/>
    <x v="7"/>
    <n v="-1000"/>
  </r>
  <r>
    <s v="900486887"/>
    <x v="6"/>
    <n v="-850"/>
  </r>
  <r>
    <s v="900486892"/>
    <x v="6"/>
    <n v="-850"/>
  </r>
  <r>
    <s v="900486901"/>
    <x v="5"/>
    <n v="-850"/>
  </r>
  <r>
    <s v="900486913"/>
    <x v="5"/>
    <n v="-850"/>
  </r>
  <r>
    <s v="900486918"/>
    <x v="5"/>
    <n v="-850"/>
  </r>
  <r>
    <s v="900486927"/>
    <x v="3"/>
    <n v="-850"/>
  </r>
  <r>
    <s v="900486930"/>
    <x v="3"/>
    <n v="-850"/>
  </r>
  <r>
    <s v="900486931"/>
    <x v="4"/>
    <n v="-850"/>
  </r>
  <r>
    <s v="900486944"/>
    <x v="6"/>
    <n v="-850"/>
  </r>
  <r>
    <s v="900486945"/>
    <x v="6"/>
    <n v="-850"/>
  </r>
  <r>
    <s v="900486957"/>
    <x v="3"/>
    <n v="-850"/>
  </r>
  <r>
    <s v="900486966"/>
    <x v="1"/>
    <n v="-850"/>
  </r>
  <r>
    <s v="900486973"/>
    <x v="7"/>
    <n v="-1000"/>
  </r>
  <r>
    <s v="900486975"/>
    <x v="1"/>
    <n v="-850"/>
  </r>
  <r>
    <s v="900486980"/>
    <x v="5"/>
    <n v="-850"/>
  </r>
  <r>
    <s v="900486988"/>
    <x v="5"/>
    <n v="-850"/>
  </r>
  <r>
    <s v="900486991"/>
    <x v="5"/>
    <n v="-850"/>
  </r>
  <r>
    <s v="900487007"/>
    <x v="0"/>
    <n v="-850"/>
  </r>
  <r>
    <s v="900487010"/>
    <x v="2"/>
    <n v="-850"/>
  </r>
  <r>
    <s v="900487013"/>
    <x v="2"/>
    <n v="-850"/>
  </r>
  <r>
    <s v="900487014"/>
    <x v="2"/>
    <n v="-850"/>
  </r>
  <r>
    <s v="900487016"/>
    <x v="2"/>
    <n v="-850"/>
  </r>
  <r>
    <s v="900487019"/>
    <x v="2"/>
    <n v="-850"/>
  </r>
  <r>
    <s v="900487022"/>
    <x v="2"/>
    <n v="-850"/>
  </r>
  <r>
    <s v="900487026"/>
    <x v="2"/>
    <n v="-850"/>
  </r>
  <r>
    <s v="900487036"/>
    <x v="0"/>
    <n v="-850"/>
  </r>
  <r>
    <s v="900487041"/>
    <x v="0"/>
    <n v="-850"/>
  </r>
  <r>
    <s v="900487047"/>
    <x v="0"/>
    <n v="-850"/>
  </r>
  <r>
    <s v="900487052"/>
    <x v="0"/>
    <n v="-850"/>
  </r>
  <r>
    <s v="900487053"/>
    <x v="6"/>
    <n v="-850"/>
  </r>
  <r>
    <s v="900487054"/>
    <x v="0"/>
    <n v="-850"/>
  </r>
  <r>
    <s v="900487058"/>
    <x v="7"/>
    <n v="-1000"/>
  </r>
  <r>
    <s v="900487059"/>
    <x v="7"/>
    <n v="-1000"/>
  </r>
  <r>
    <s v="900487061"/>
    <x v="7"/>
    <n v="-1000"/>
  </r>
  <r>
    <s v="900487084"/>
    <x v="5"/>
    <n v="-850"/>
  </r>
  <r>
    <s v="900487086"/>
    <x v="8"/>
    <n v="-850"/>
  </r>
  <r>
    <s v="900487090"/>
    <x v="5"/>
    <n v="-850"/>
  </r>
  <r>
    <s v="900487108"/>
    <x v="3"/>
    <n v="-850"/>
  </r>
  <r>
    <s v="900487113"/>
    <x v="3"/>
    <n v="-850"/>
  </r>
  <r>
    <s v="900487118"/>
    <x v="3"/>
    <n v="-850"/>
  </r>
  <r>
    <s v="900487137"/>
    <x v="1"/>
    <n v="-850"/>
  </r>
  <r>
    <s v="900487147"/>
    <x v="5"/>
    <n v="-850"/>
  </r>
  <r>
    <s v="900487152"/>
    <x v="2"/>
    <n v="-850"/>
  </r>
  <r>
    <s v="900487153"/>
    <x v="2"/>
    <n v="-850"/>
  </r>
  <r>
    <s v="900487155"/>
    <x v="2"/>
    <n v="-850"/>
  </r>
  <r>
    <s v="900487170"/>
    <x v="2"/>
    <n v="-850"/>
  </r>
  <r>
    <s v="900487172"/>
    <x v="2"/>
    <n v="-850"/>
  </r>
  <r>
    <s v="900487176"/>
    <x v="2"/>
    <n v="-850"/>
  </r>
  <r>
    <s v="900487182"/>
    <x v="2"/>
    <n v="-850"/>
  </r>
  <r>
    <s v="900487184"/>
    <x v="0"/>
    <n v="-850"/>
  </r>
  <r>
    <s v="900487186"/>
    <x v="0"/>
    <n v="-850"/>
  </r>
  <r>
    <s v="900487188"/>
    <x v="8"/>
    <n v="-850"/>
  </r>
  <r>
    <s v="900487195"/>
    <x v="0"/>
    <n v="-850"/>
  </r>
  <r>
    <s v="900487200"/>
    <x v="0"/>
    <n v="-850"/>
  </r>
  <r>
    <s v="900487201"/>
    <x v="0"/>
    <n v="-850"/>
  </r>
  <r>
    <s v="900487212"/>
    <x v="7"/>
    <n v="-1000"/>
  </r>
  <r>
    <s v="900487215"/>
    <x v="7"/>
    <n v="-1000"/>
  </r>
  <r>
    <s v="900487216"/>
    <x v="7"/>
    <n v="-1000"/>
  </r>
  <r>
    <s v="900487225"/>
    <x v="0"/>
    <n v="-850"/>
  </r>
  <r>
    <s v="900487226"/>
    <x v="0"/>
    <n v="-850"/>
  </r>
  <r>
    <s v="900487227"/>
    <x v="8"/>
    <n v="-850"/>
  </r>
  <r>
    <s v="900487230"/>
    <x v="2"/>
    <n v="-850"/>
  </r>
  <r>
    <s v="900487231"/>
    <x v="2"/>
    <n v="-850"/>
  </r>
  <r>
    <s v="900487240"/>
    <x v="2"/>
    <n v="-850"/>
  </r>
  <r>
    <s v="900487241"/>
    <x v="2"/>
    <n v="-850"/>
  </r>
  <r>
    <s v="900487249"/>
    <x v="3"/>
    <n v="-850"/>
  </r>
  <r>
    <s v="900487250"/>
    <x v="0"/>
    <n v="-850"/>
  </r>
  <r>
    <s v="900487257"/>
    <x v="1"/>
    <n v="-850"/>
  </r>
  <r>
    <s v="900487266"/>
    <x v="8"/>
    <n v="-850"/>
  </r>
  <r>
    <s v="900487270"/>
    <x v="8"/>
    <n v="-850"/>
  </r>
  <r>
    <s v="900487273"/>
    <x v="0"/>
    <n v="-850"/>
  </r>
  <r>
    <s v="900487274"/>
    <x v="0"/>
    <n v="-850"/>
  </r>
  <r>
    <s v="900487275"/>
    <x v="7"/>
    <n v="-1000"/>
  </r>
  <r>
    <s v="900487279"/>
    <x v="7"/>
    <n v="-1000"/>
  </r>
  <r>
    <s v="900487280"/>
    <x v="0"/>
    <n v="-850"/>
  </r>
  <r>
    <s v="900487281"/>
    <x v="7"/>
    <n v="-1000"/>
  </r>
  <r>
    <s v="900487285"/>
    <x v="0"/>
    <n v="-850"/>
  </r>
  <r>
    <s v="900487286"/>
    <x v="0"/>
    <n v="-850"/>
  </r>
  <r>
    <s v="900487289"/>
    <x v="5"/>
    <n v="-850"/>
  </r>
  <r>
    <s v="900487291"/>
    <x v="7"/>
    <n v="-1000"/>
  </r>
  <r>
    <s v="900487300"/>
    <x v="7"/>
    <n v="-1000"/>
  </r>
  <r>
    <s v="900487303"/>
    <x v="6"/>
    <n v="-850"/>
  </r>
  <r>
    <s v="900487312"/>
    <x v="5"/>
    <n v="-850"/>
  </r>
  <r>
    <s v="900487318"/>
    <x v="5"/>
    <n v="-850"/>
  </r>
  <r>
    <s v="900487335"/>
    <x v="3"/>
    <n v="-850"/>
  </r>
  <r>
    <s v="900487348"/>
    <x v="3"/>
    <n v="-850"/>
  </r>
  <r>
    <s v="900487349"/>
    <x v="3"/>
    <n v="-850"/>
  </r>
  <r>
    <s v="900487359"/>
    <x v="1"/>
    <n v="-850"/>
  </r>
  <r>
    <s v="900487371"/>
    <x v="1"/>
    <n v="-850"/>
  </r>
  <r>
    <s v="900487380"/>
    <x v="7"/>
    <n v="-1000"/>
  </r>
  <r>
    <s v="900487383"/>
    <x v="5"/>
    <n v="-850"/>
  </r>
  <r>
    <s v="900487402"/>
    <x v="2"/>
    <n v="-850"/>
  </r>
  <r>
    <s v="900487410"/>
    <x v="2"/>
    <n v="-850"/>
  </r>
  <r>
    <s v="900487416"/>
    <x v="8"/>
    <n v="-850"/>
  </r>
  <r>
    <s v="900487424"/>
    <x v="6"/>
    <n v="-850"/>
  </r>
  <r>
    <s v="900487427"/>
    <x v="6"/>
    <n v="-850"/>
  </r>
  <r>
    <s v="900487428"/>
    <x v="6"/>
    <n v="-850"/>
  </r>
  <r>
    <s v="900487429"/>
    <x v="6"/>
    <n v="-850"/>
  </r>
  <r>
    <s v="900487434"/>
    <x v="0"/>
    <n v="-850"/>
  </r>
  <r>
    <s v="900487439"/>
    <x v="7"/>
    <n v="-1000"/>
  </r>
  <r>
    <s v="900487440"/>
    <x v="7"/>
    <n v="-1000"/>
  </r>
  <r>
    <s v="900487443"/>
    <x v="7"/>
    <n v="-1000"/>
  </r>
  <r>
    <s v="900487454"/>
    <x v="0"/>
    <n v="-850"/>
  </r>
  <r>
    <s v="900487463"/>
    <x v="0"/>
    <n v="-850"/>
  </r>
  <r>
    <s v="900487468"/>
    <x v="0"/>
    <n v="-850"/>
  </r>
  <r>
    <s v="900487469"/>
    <x v="3"/>
    <n v="-850"/>
  </r>
  <r>
    <s v="900487470"/>
    <x v="3"/>
    <n v="-850"/>
  </r>
  <r>
    <s v="900487471"/>
    <x v="3"/>
    <n v="-850"/>
  </r>
  <r>
    <s v="900487473"/>
    <x v="3"/>
    <n v="-850"/>
  </r>
  <r>
    <s v="900487474"/>
    <x v="3"/>
    <n v="-850"/>
  </r>
  <r>
    <s v="900487482"/>
    <x v="3"/>
    <n v="-850"/>
  </r>
  <r>
    <s v="900487489"/>
    <x v="0"/>
    <n v="-850"/>
  </r>
  <r>
    <s v="900487493"/>
    <x v="3"/>
    <n v="-850"/>
  </r>
  <r>
    <s v="900487498"/>
    <x v="6"/>
    <n v="-850"/>
  </r>
  <r>
    <s v="900487508"/>
    <x v="2"/>
    <n v="-850"/>
  </r>
  <r>
    <s v="900487510"/>
    <x v="3"/>
    <n v="-850"/>
  </r>
  <r>
    <s v="900487511"/>
    <x v="3"/>
    <n v="-850"/>
  </r>
  <r>
    <s v="900487519"/>
    <x v="3"/>
    <n v="-850"/>
  </r>
  <r>
    <s v="900487531"/>
    <x v="1"/>
    <n v="-850"/>
  </r>
  <r>
    <s v="900487535"/>
    <x v="1"/>
    <n v="-850"/>
  </r>
  <r>
    <s v="900487537"/>
    <x v="1"/>
    <n v="-850"/>
  </r>
  <r>
    <s v="900487545"/>
    <x v="2"/>
    <n v="-850"/>
  </r>
  <r>
    <s v="900487566"/>
    <x v="0"/>
    <n v="-850"/>
  </r>
  <r>
    <s v="900487576"/>
    <x v="8"/>
    <n v="-850"/>
  </r>
  <r>
    <s v="900487577"/>
    <x v="8"/>
    <n v="-850"/>
  </r>
  <r>
    <s v="900487578"/>
    <x v="8"/>
    <n v="-850"/>
  </r>
  <r>
    <s v="900487587"/>
    <x v="3"/>
    <n v="-850"/>
  </r>
  <r>
    <s v="900487607"/>
    <x v="7"/>
    <n v="-1000"/>
  </r>
  <r>
    <s v="900487613"/>
    <x v="7"/>
    <n v="-1000"/>
  </r>
  <r>
    <s v="900487622"/>
    <x v="1"/>
    <n v="-850"/>
  </r>
  <r>
    <s v="900487624"/>
    <x v="1"/>
    <n v="-850"/>
  </r>
  <r>
    <s v="900487628"/>
    <x v="3"/>
    <n v="-850"/>
  </r>
  <r>
    <s v="900487631"/>
    <x v="3"/>
    <n v="-850"/>
  </r>
  <r>
    <s v="900487632"/>
    <x v="3"/>
    <n v="-850"/>
  </r>
  <r>
    <s v="900487635"/>
    <x v="3"/>
    <n v="-850"/>
  </r>
  <r>
    <s v="900487637"/>
    <x v="7"/>
    <n v="-1000"/>
  </r>
  <r>
    <s v="900487645"/>
    <x v="5"/>
    <n v="-850"/>
  </r>
  <r>
    <s v="900487649"/>
    <x v="2"/>
    <n v="-850"/>
  </r>
  <r>
    <s v="900487650"/>
    <x v="2"/>
    <n v="-850"/>
  </r>
  <r>
    <s v="900487660"/>
    <x v="8"/>
    <n v="-850"/>
  </r>
  <r>
    <s v="900487663"/>
    <x v="0"/>
    <n v="-850"/>
  </r>
  <r>
    <s v="900487665"/>
    <x v="7"/>
    <n v="-1000"/>
  </r>
  <r>
    <s v="900487694"/>
    <x v="3"/>
    <n v="-850"/>
  </r>
  <r>
    <s v="900487702"/>
    <x v="1"/>
    <n v="-850"/>
  </r>
  <r>
    <s v="900487714"/>
    <x v="1"/>
    <n v="-850"/>
  </r>
  <r>
    <s v="900487715"/>
    <x v="5"/>
    <n v="-850"/>
  </r>
  <r>
    <s v="900487720"/>
    <x v="5"/>
    <n v="-850"/>
  </r>
  <r>
    <s v="900487721"/>
    <x v="5"/>
    <n v="-850"/>
  </r>
  <r>
    <s v="900487722"/>
    <x v="2"/>
    <n v="-850"/>
  </r>
  <r>
    <s v="900487723"/>
    <x v="2"/>
    <n v="-850"/>
  </r>
  <r>
    <s v="900487728"/>
    <x v="0"/>
    <n v="-850"/>
  </r>
  <r>
    <s v="900487738"/>
    <x v="2"/>
    <n v="-850"/>
  </r>
  <r>
    <s v="900487749"/>
    <x v="2"/>
    <n v="-850"/>
  </r>
  <r>
    <s v="900487770"/>
    <x v="6"/>
    <n v="-850"/>
  </r>
  <r>
    <s v="900487774"/>
    <x v="0"/>
    <n v="-850"/>
  </r>
  <r>
    <s v="900487775"/>
    <x v="0"/>
    <n v="-850"/>
  </r>
  <r>
    <s v="900487776"/>
    <x v="0"/>
    <n v="-850"/>
  </r>
  <r>
    <s v="900487779"/>
    <x v="7"/>
    <n v="-1000"/>
  </r>
  <r>
    <s v="900487782"/>
    <x v="7"/>
    <n v="-1000"/>
  </r>
  <r>
    <s v="900487783"/>
    <x v="7"/>
    <n v="-1000"/>
  </r>
  <r>
    <s v="900487786"/>
    <x v="7"/>
    <n v="-1000"/>
  </r>
  <r>
    <s v="900487796"/>
    <x v="8"/>
    <n v="-850"/>
  </r>
  <r>
    <s v="900487797"/>
    <x v="3"/>
    <n v="-850"/>
  </r>
  <r>
    <s v="900487812"/>
    <x v="8"/>
    <n v="-850"/>
  </r>
  <r>
    <s v="900487816"/>
    <x v="8"/>
    <n v="-850"/>
  </r>
  <r>
    <s v="900487817"/>
    <x v="8"/>
    <n v="-850"/>
  </r>
  <r>
    <s v="900487822"/>
    <x v="1"/>
    <n v="-850"/>
  </r>
  <r>
    <s v="900487839"/>
    <x v="1"/>
    <n v="-850"/>
  </r>
  <r>
    <s v="900487842"/>
    <x v="8"/>
    <n v="-850"/>
  </r>
  <r>
    <s v="900487843"/>
    <x v="7"/>
    <n v="-1000"/>
  </r>
  <r>
    <s v="900487844"/>
    <x v="7"/>
    <n v="-1000"/>
  </r>
  <r>
    <s v="900487845"/>
    <x v="7"/>
    <n v="-1000"/>
  </r>
  <r>
    <s v="900487850"/>
    <x v="6"/>
    <n v="-850"/>
  </r>
  <r>
    <s v="900487852"/>
    <x v="6"/>
    <n v="-850"/>
  </r>
  <r>
    <s v="900487857"/>
    <x v="3"/>
    <n v="-850"/>
  </r>
  <r>
    <s v="900487860"/>
    <x v="6"/>
    <n v="-850"/>
  </r>
  <r>
    <s v="900487862"/>
    <x v="3"/>
    <n v="-850"/>
  </r>
  <r>
    <s v="900487865"/>
    <x v="3"/>
    <n v="-850"/>
  </r>
  <r>
    <s v="900487869"/>
    <x v="3"/>
    <n v="-850"/>
  </r>
  <r>
    <s v="900487871"/>
    <x v="3"/>
    <n v="-850"/>
  </r>
  <r>
    <s v="900487874"/>
    <x v="3"/>
    <n v="-850"/>
  </r>
  <r>
    <s v="900487881"/>
    <x v="3"/>
    <n v="-850"/>
  </r>
  <r>
    <s v="900487882"/>
    <x v="3"/>
    <n v="-850"/>
  </r>
  <r>
    <s v="900487895"/>
    <x v="0"/>
    <n v="-850"/>
  </r>
  <r>
    <s v="900487896"/>
    <x v="7"/>
    <n v="-1000"/>
  </r>
  <r>
    <s v="900487903"/>
    <x v="0"/>
    <n v="-850"/>
  </r>
  <r>
    <s v="900487904"/>
    <x v="7"/>
    <n v="-1000"/>
  </r>
  <r>
    <s v="900487914"/>
    <x v="4"/>
    <n v="-850"/>
  </r>
  <r>
    <s v="900487919"/>
    <x v="3"/>
    <n v="-850"/>
  </r>
  <r>
    <s v="900487922"/>
    <x v="5"/>
    <n v="-850"/>
  </r>
  <r>
    <s v="900487932"/>
    <x v="3"/>
    <n v="-850"/>
  </r>
  <r>
    <s v="900487933"/>
    <x v="3"/>
    <n v="-850"/>
  </r>
  <r>
    <s v="900487937"/>
    <x v="3"/>
    <n v="-850"/>
  </r>
  <r>
    <s v="900487938"/>
    <x v="3"/>
    <n v="-850"/>
  </r>
  <r>
    <s v="900487942"/>
    <x v="1"/>
    <n v="-850"/>
  </r>
  <r>
    <s v="900487973"/>
    <x v="0"/>
    <n v="-850"/>
  </r>
  <r>
    <s v="900487977"/>
    <x v="0"/>
    <n v="-850"/>
  </r>
  <r>
    <s v="900487981"/>
    <x v="2"/>
    <n v="-850"/>
  </r>
  <r>
    <s v="900487986"/>
    <x v="2"/>
    <n v="-850"/>
  </r>
  <r>
    <s v="900487988"/>
    <x v="2"/>
    <n v="-850"/>
  </r>
  <r>
    <s v="900487999"/>
    <x v="8"/>
    <n v="-850"/>
  </r>
  <r>
    <s v="900488007"/>
    <x v="0"/>
    <n v="-850"/>
  </r>
  <r>
    <s v="900488014"/>
    <x v="7"/>
    <n v="-1000"/>
  </r>
  <r>
    <s v="900488020"/>
    <x v="7"/>
    <n v="-1000"/>
  </r>
  <r>
    <s v="900488032"/>
    <x v="0"/>
    <n v="-850"/>
  </r>
  <r>
    <s v="900488038"/>
    <x v="0"/>
    <n v="-850"/>
  </r>
  <r>
    <s v="900488042"/>
    <x v="2"/>
    <n v="-850"/>
  </r>
  <r>
    <s v="900488043"/>
    <x v="0"/>
    <n v="-850"/>
  </r>
  <r>
    <s v="900488049"/>
    <x v="0"/>
    <n v="-850"/>
  </r>
  <r>
    <s v="900488052"/>
    <x v="5"/>
    <n v="-850"/>
  </r>
  <r>
    <s v="900488056"/>
    <x v="0"/>
    <n v="-850"/>
  </r>
  <r>
    <s v="900488061"/>
    <x v="0"/>
    <n v="-850"/>
  </r>
  <r>
    <s v="900488063"/>
    <x v="0"/>
    <n v="-850"/>
  </r>
  <r>
    <s v="900488068"/>
    <x v="5"/>
    <n v="-850"/>
  </r>
  <r>
    <s v="900488069"/>
    <x v="8"/>
    <n v="-850"/>
  </r>
  <r>
    <s v="900488070"/>
    <x v="8"/>
    <n v="-850"/>
  </r>
  <r>
    <s v="900488071"/>
    <x v="8"/>
    <n v="-850"/>
  </r>
  <r>
    <s v="900488081"/>
    <x v="5"/>
    <n v="-850"/>
  </r>
  <r>
    <s v="900488082"/>
    <x v="8"/>
    <n v="-850"/>
  </r>
  <r>
    <s v="900488083"/>
    <x v="1"/>
    <n v="-850"/>
  </r>
  <r>
    <s v="900488085"/>
    <x v="1"/>
    <n v="-850"/>
  </r>
  <r>
    <s v="900488087"/>
    <x v="7"/>
    <n v="-1000"/>
  </r>
  <r>
    <s v="900488089"/>
    <x v="1"/>
    <n v="-850"/>
  </r>
  <r>
    <s v="900488103"/>
    <x v="4"/>
    <n v="-850"/>
  </r>
  <r>
    <s v="900488114"/>
    <x v="6"/>
    <n v="-850"/>
  </r>
  <r>
    <s v="900488119"/>
    <x v="3"/>
    <n v="-850"/>
  </r>
  <r>
    <s v="900488140"/>
    <x v="5"/>
    <n v="-850"/>
  </r>
  <r>
    <s v="900488142"/>
    <x v="5"/>
    <n v="-850"/>
  </r>
  <r>
    <s v="900488150"/>
    <x v="2"/>
    <n v="-850"/>
  </r>
  <r>
    <s v="900488153"/>
    <x v="0"/>
    <n v="-850"/>
  </r>
  <r>
    <s v="900488155"/>
    <x v="2"/>
    <n v="-850"/>
  </r>
  <r>
    <s v="900488170"/>
    <x v="2"/>
    <n v="-850"/>
  </r>
  <r>
    <s v="900488177"/>
    <x v="2"/>
    <n v="-850"/>
  </r>
  <r>
    <s v="900488188"/>
    <x v="0"/>
    <n v="-850"/>
  </r>
  <r>
    <s v="900488197"/>
    <x v="0"/>
    <n v="-850"/>
  </r>
  <r>
    <s v="900488199"/>
    <x v="0"/>
    <n v="-850"/>
  </r>
  <r>
    <s v="900488205"/>
    <x v="7"/>
    <n v="-1000"/>
  </r>
  <r>
    <s v="900488207"/>
    <x v="7"/>
    <n v="-1000"/>
  </r>
  <r>
    <s v="900488211"/>
    <x v="7"/>
    <n v="-1000"/>
  </r>
  <r>
    <s v="900488212"/>
    <x v="7"/>
    <n v="-1000"/>
  </r>
  <r>
    <s v="900488213"/>
    <x v="7"/>
    <n v="-1000"/>
  </r>
  <r>
    <s v="900488223"/>
    <x v="5"/>
    <n v="-850"/>
  </r>
  <r>
    <s v="900488231"/>
    <x v="1"/>
    <n v="-850"/>
  </r>
  <r>
    <s v="900488237"/>
    <x v="6"/>
    <n v="-850"/>
  </r>
  <r>
    <s v="900488249"/>
    <x v="8"/>
    <n v="-850"/>
  </r>
  <r>
    <s v="900488257"/>
    <x v="0"/>
    <n v="-850"/>
  </r>
  <r>
    <s v="900488262"/>
    <x v="5"/>
    <n v="-850"/>
  </r>
  <r>
    <s v="900488272"/>
    <x v="5"/>
    <n v="-850"/>
  </r>
  <r>
    <s v="900488287"/>
    <x v="3"/>
    <n v="-850"/>
  </r>
  <r>
    <s v="900488290"/>
    <x v="3"/>
    <n v="-850"/>
  </r>
  <r>
    <s v="900488294"/>
    <x v="1"/>
    <n v="-850"/>
  </r>
  <r>
    <s v="900488296"/>
    <x v="3"/>
    <n v="-850"/>
  </r>
  <r>
    <s v="900488301"/>
    <x v="8"/>
    <n v="-850"/>
  </r>
  <r>
    <s v="900488314"/>
    <x v="7"/>
    <n v="-1000"/>
  </r>
  <r>
    <s v="900488315"/>
    <x v="7"/>
    <n v="-1000"/>
  </r>
  <r>
    <s v="900488320"/>
    <x v="1"/>
    <n v="-850"/>
  </r>
  <r>
    <s v="900488326"/>
    <x v="4"/>
    <n v="-850"/>
  </r>
  <r>
    <s v="900488338"/>
    <x v="2"/>
    <n v="-850"/>
  </r>
  <r>
    <s v="900488340"/>
    <x v="2"/>
    <n v="-850"/>
  </r>
  <r>
    <s v="900488341"/>
    <x v="2"/>
    <n v="-850"/>
  </r>
  <r>
    <s v="900488352"/>
    <x v="2"/>
    <n v="-850"/>
  </r>
  <r>
    <s v="900488354"/>
    <x v="2"/>
    <n v="-850"/>
  </r>
  <r>
    <s v="900488356"/>
    <x v="2"/>
    <n v="-850"/>
  </r>
  <r>
    <s v="900488358"/>
    <x v="2"/>
    <n v="-850"/>
  </r>
  <r>
    <s v="900488370"/>
    <x v="2"/>
    <n v="-850"/>
  </r>
  <r>
    <s v="900488372"/>
    <x v="2"/>
    <n v="-850"/>
  </r>
  <r>
    <s v="900488384"/>
    <x v="2"/>
    <n v="-850"/>
  </r>
  <r>
    <s v="900488388"/>
    <x v="2"/>
    <n v="-850"/>
  </r>
  <r>
    <s v="900488389"/>
    <x v="2"/>
    <n v="-850"/>
  </r>
  <r>
    <s v="900488390"/>
    <x v="0"/>
    <n v="-850"/>
  </r>
  <r>
    <s v="900488400"/>
    <x v="0"/>
    <n v="-850"/>
  </r>
  <r>
    <s v="900488401"/>
    <x v="0"/>
    <n v="-850"/>
  </r>
  <r>
    <s v="900488403"/>
    <x v="0"/>
    <n v="-850"/>
  </r>
  <r>
    <s v="900488411"/>
    <x v="2"/>
    <n v="-850"/>
  </r>
  <r>
    <s v="900488413"/>
    <x v="0"/>
    <n v="-850"/>
  </r>
  <r>
    <s v="900488416"/>
    <x v="0"/>
    <n v="-850"/>
  </r>
  <r>
    <s v="900488419"/>
    <x v="7"/>
    <n v="-1000"/>
  </r>
  <r>
    <s v="900488446"/>
    <x v="0"/>
    <n v="-850"/>
  </r>
  <r>
    <s v="900488447"/>
    <x v="0"/>
    <n v="-850"/>
  </r>
  <r>
    <s v="900488449"/>
    <x v="0"/>
    <n v="-850"/>
  </r>
  <r>
    <s v="900488454"/>
    <x v="3"/>
    <n v="-850"/>
  </r>
  <r>
    <s v="900488458"/>
    <x v="3"/>
    <n v="-850"/>
  </r>
  <r>
    <s v="900488462"/>
    <x v="3"/>
    <n v="-850"/>
  </r>
  <r>
    <s v="900488464"/>
    <x v="3"/>
    <n v="-850"/>
  </r>
  <r>
    <s v="900488467"/>
    <x v="3"/>
    <n v="-850"/>
  </r>
  <r>
    <s v="900488471"/>
    <x v="5"/>
    <n v="-850"/>
  </r>
  <r>
    <s v="900488479"/>
    <x v="1"/>
    <n v="-850"/>
  </r>
  <r>
    <s v="900488481"/>
    <x v="1"/>
    <n v="-850"/>
  </r>
  <r>
    <s v="900488498"/>
    <x v="8"/>
    <n v="-850"/>
  </r>
  <r>
    <s v="900488506"/>
    <x v="8"/>
    <n v="-850"/>
  </r>
  <r>
    <s v="900488509"/>
    <x v="8"/>
    <n v="-850"/>
  </r>
  <r>
    <s v="900488520"/>
    <x v="3"/>
    <n v="-850"/>
  </r>
  <r>
    <s v="900488521"/>
    <x v="4"/>
    <n v="-850"/>
  </r>
  <r>
    <s v="900488524"/>
    <x v="4"/>
    <n v="-850"/>
  </r>
  <r>
    <s v="900488528"/>
    <x v="3"/>
    <n v="-850"/>
  </r>
  <r>
    <s v="900488529"/>
    <x v="3"/>
    <n v="-850"/>
  </r>
  <r>
    <s v="900488534"/>
    <x v="8"/>
    <n v="-850"/>
  </r>
  <r>
    <s v="900488537"/>
    <x v="3"/>
    <n v="-850"/>
  </r>
  <r>
    <s v="900488538"/>
    <x v="3"/>
    <n v="-850"/>
  </r>
  <r>
    <s v="900488545"/>
    <x v="1"/>
    <n v="-850"/>
  </r>
  <r>
    <s v="900488547"/>
    <x v="1"/>
    <n v="-850"/>
  </r>
  <r>
    <s v="900488550"/>
    <x v="4"/>
    <n v="-850"/>
  </r>
  <r>
    <s v="900488553"/>
    <x v="5"/>
    <n v="-850"/>
  </r>
  <r>
    <s v="900488564"/>
    <x v="2"/>
    <n v="-850"/>
  </r>
  <r>
    <s v="900488571"/>
    <x v="2"/>
    <n v="-850"/>
  </r>
  <r>
    <s v="900488572"/>
    <x v="2"/>
    <n v="-850"/>
  </r>
  <r>
    <s v="900488573"/>
    <x v="2"/>
    <n v="-850"/>
  </r>
  <r>
    <s v="900488584"/>
    <x v="2"/>
    <n v="-850"/>
  </r>
  <r>
    <s v="900488603"/>
    <x v="0"/>
    <n v="-850"/>
  </r>
  <r>
    <s v="900488604"/>
    <x v="0"/>
    <n v="-850"/>
  </r>
  <r>
    <s v="900488607"/>
    <x v="7"/>
    <n v="-1000"/>
  </r>
  <r>
    <s v="900488615"/>
    <x v="7"/>
    <n v="-1000"/>
  </r>
  <r>
    <s v="900488620"/>
    <x v="0"/>
    <n v="-850"/>
  </r>
  <r>
    <s v="900488627"/>
    <x v="0"/>
    <n v="-850"/>
  </r>
  <r>
    <s v="900488633"/>
    <x v="5"/>
    <n v="-850"/>
  </r>
  <r>
    <s v="900488643"/>
    <x v="3"/>
    <n v="-850"/>
  </r>
  <r>
    <s v="900488675"/>
    <x v="8"/>
    <n v="-850"/>
  </r>
  <r>
    <s v="900488678"/>
    <x v="6"/>
    <n v="-850"/>
  </r>
  <r>
    <s v="900488682"/>
    <x v="0"/>
    <n v="-850"/>
  </r>
  <r>
    <s v="900488688"/>
    <x v="1"/>
    <n v="-850"/>
  </r>
  <r>
    <s v="900488697"/>
    <x v="5"/>
    <n v="-850"/>
  </r>
  <r>
    <s v="900488706"/>
    <x v="3"/>
    <n v="-850"/>
  </r>
  <r>
    <s v="900488711"/>
    <x v="1"/>
    <n v="-850"/>
  </r>
  <r>
    <s v="900488717"/>
    <x v="5"/>
    <n v="-850"/>
  </r>
  <r>
    <s v="900488722"/>
    <x v="2"/>
    <n v="-850"/>
  </r>
  <r>
    <s v="900488739"/>
    <x v="3"/>
    <n v="-850"/>
  </r>
  <r>
    <s v="900488748"/>
    <x v="0"/>
    <n v="-850"/>
  </r>
  <r>
    <s v="900488751"/>
    <x v="2"/>
    <n v="-850"/>
  </r>
  <r>
    <s v="900488757"/>
    <x v="2"/>
    <n v="-850"/>
  </r>
  <r>
    <s v="900488760"/>
    <x v="3"/>
    <n v="-850"/>
  </r>
  <r>
    <s v="900488762"/>
    <x v="3"/>
    <n v="-850"/>
  </r>
  <r>
    <s v="900488770"/>
    <x v="3"/>
    <n v="-850"/>
  </r>
  <r>
    <s v="900488782"/>
    <x v="3"/>
    <n v="-850"/>
  </r>
  <r>
    <s v="900488787"/>
    <x v="0"/>
    <n v="-850"/>
  </r>
  <r>
    <s v="900488791"/>
    <x v="0"/>
    <n v="-850"/>
  </r>
  <r>
    <s v="900488797"/>
    <x v="8"/>
    <n v="-850"/>
  </r>
  <r>
    <s v="900488800"/>
    <x v="7"/>
    <n v="-1000"/>
  </r>
  <r>
    <s v="900488803"/>
    <x v="5"/>
    <n v="-850"/>
  </r>
  <r>
    <s v="900488810"/>
    <x v="7"/>
    <n v="-1000"/>
  </r>
  <r>
    <s v="900488811"/>
    <x v="7"/>
    <n v="-1000"/>
  </r>
  <r>
    <s v="900488816"/>
    <x v="7"/>
    <n v="-1000"/>
  </r>
  <r>
    <s v="900488826"/>
    <x v="4"/>
    <n v="-850"/>
  </r>
  <r>
    <s v="900488827"/>
    <x v="4"/>
    <n v="-850"/>
  </r>
  <r>
    <s v="900488836"/>
    <x v="5"/>
    <n v="-850"/>
  </r>
  <r>
    <s v="900488841"/>
    <x v="3"/>
    <n v="-850"/>
  </r>
  <r>
    <s v="900488843"/>
    <x v="3"/>
    <n v="-850"/>
  </r>
  <r>
    <s v="900488851"/>
    <x v="3"/>
    <n v="-850"/>
  </r>
  <r>
    <s v="900488860"/>
    <x v="1"/>
    <n v="-850"/>
  </r>
  <r>
    <s v="900488865"/>
    <x v="1"/>
    <n v="-850"/>
  </r>
  <r>
    <s v="900488878"/>
    <x v="1"/>
    <n v="-850"/>
  </r>
  <r>
    <s v="900488907"/>
    <x v="0"/>
    <n v="-850"/>
  </r>
  <r>
    <s v="900488914"/>
    <x v="0"/>
    <n v="-850"/>
  </r>
  <r>
    <s v="900488922"/>
    <x v="2"/>
    <n v="-850"/>
  </r>
  <r>
    <s v="900488926"/>
    <x v="2"/>
    <n v="-850"/>
  </r>
  <r>
    <s v="900488943"/>
    <x v="8"/>
    <n v="-850"/>
  </r>
  <r>
    <s v="900488952"/>
    <x v="0"/>
    <n v="-850"/>
  </r>
  <r>
    <s v="900488953"/>
    <x v="0"/>
    <n v="-850"/>
  </r>
  <r>
    <s v="900488954"/>
    <x v="6"/>
    <n v="-850"/>
  </r>
  <r>
    <s v="900488956"/>
    <x v="3"/>
    <n v="-850"/>
  </r>
  <r>
    <s v="900488959"/>
    <x v="3"/>
    <n v="-850"/>
  </r>
  <r>
    <s v="900488962"/>
    <x v="6"/>
    <n v="-850"/>
  </r>
  <r>
    <s v="900488965"/>
    <x v="6"/>
    <n v="-850"/>
  </r>
  <r>
    <s v="900488968"/>
    <x v="0"/>
    <n v="-850"/>
  </r>
  <r>
    <s v="900488973"/>
    <x v="7"/>
    <n v="-1000"/>
  </r>
  <r>
    <s v="900488974"/>
    <x v="7"/>
    <n v="-1000"/>
  </r>
  <r>
    <s v="900488975"/>
    <x v="7"/>
    <n v="-1000"/>
  </r>
  <r>
    <s v="900488976"/>
    <x v="5"/>
    <n v="-850"/>
  </r>
  <r>
    <s v="900488984"/>
    <x v="0"/>
    <n v="-850"/>
  </r>
  <r>
    <s v="900488996"/>
    <x v="3"/>
    <n v="-850"/>
  </r>
  <r>
    <s v="900489005"/>
    <x v="3"/>
    <n v="-850"/>
  </r>
  <r>
    <s v="900489007"/>
    <x v="0"/>
    <n v="-850"/>
  </r>
  <r>
    <s v="900489014"/>
    <x v="1"/>
    <n v="-850"/>
  </r>
  <r>
    <s v="900489017"/>
    <x v="8"/>
    <n v="-850"/>
  </r>
  <r>
    <s v="900489025"/>
    <x v="6"/>
    <n v="-850"/>
  </r>
  <r>
    <s v="900489026"/>
    <x v="6"/>
    <n v="-850"/>
  </r>
  <r>
    <s v="900489028"/>
    <x v="6"/>
    <n v="-850"/>
  </r>
  <r>
    <s v="900489029"/>
    <x v="6"/>
    <n v="-850"/>
  </r>
  <r>
    <s v="900489035"/>
    <x v="3"/>
    <n v="-850"/>
  </r>
  <r>
    <s v="900489039"/>
    <x v="7"/>
    <n v="-1000"/>
  </r>
  <r>
    <s v="900489048"/>
    <x v="1"/>
    <n v="-850"/>
  </r>
  <r>
    <s v="900489050"/>
    <x v="1"/>
    <n v="-850"/>
  </r>
  <r>
    <s v="900489051"/>
    <x v="5"/>
    <n v="-850"/>
  </r>
  <r>
    <s v="900489053"/>
    <x v="5"/>
    <n v="-850"/>
  </r>
  <r>
    <s v="900489105"/>
    <x v="2"/>
    <n v="-850"/>
  </r>
  <r>
    <s v="900489113"/>
    <x v="2"/>
    <n v="-850"/>
  </r>
  <r>
    <s v="900489122"/>
    <x v="8"/>
    <n v="-850"/>
  </r>
  <r>
    <s v="900489130"/>
    <x v="0"/>
    <n v="-850"/>
  </r>
  <r>
    <s v="900489131"/>
    <x v="0"/>
    <n v="-850"/>
  </r>
  <r>
    <s v="900489135"/>
    <x v="8"/>
    <n v="-850"/>
  </r>
  <r>
    <s v="900489142"/>
    <x v="8"/>
    <n v="-850"/>
  </r>
  <r>
    <s v="900489147"/>
    <x v="7"/>
    <n v="-1000"/>
  </r>
  <r>
    <s v="900489149"/>
    <x v="7"/>
    <n v="-1000"/>
  </r>
  <r>
    <s v="900489153"/>
    <x v="7"/>
    <n v="-1000"/>
  </r>
  <r>
    <s v="900489155"/>
    <x v="7"/>
    <n v="-1000"/>
  </r>
  <r>
    <s v="900489156"/>
    <x v="7"/>
    <n v="-1000"/>
  </r>
  <r>
    <s v="900489158"/>
    <x v="7"/>
    <n v="-1000"/>
  </r>
  <r>
    <s v="900489159"/>
    <x v="7"/>
    <n v="-1000"/>
  </r>
  <r>
    <s v="900489161"/>
    <x v="7"/>
    <n v="-1000"/>
  </r>
  <r>
    <s v="900489172"/>
    <x v="5"/>
    <n v="-850"/>
  </r>
  <r>
    <s v="900489173"/>
    <x v="5"/>
    <n v="-850"/>
  </r>
  <r>
    <s v="900489182"/>
    <x v="4"/>
    <n v="-850"/>
  </r>
  <r>
    <s v="900489193"/>
    <x v="0"/>
    <n v="-850"/>
  </r>
  <r>
    <s v="900489196"/>
    <x v="0"/>
    <n v="-850"/>
  </r>
  <r>
    <s v="900489201"/>
    <x v="6"/>
    <n v="-850"/>
  </r>
  <r>
    <s v="900489224"/>
    <x v="0"/>
    <n v="-850"/>
  </r>
  <r>
    <s v="900489228"/>
    <x v="8"/>
    <n v="-850"/>
  </r>
  <r>
    <s v="900489232"/>
    <x v="1"/>
    <n v="-850"/>
  </r>
  <r>
    <s v="900489240"/>
    <x v="7"/>
    <n v="-1000"/>
  </r>
  <r>
    <s v="900489243"/>
    <x v="6"/>
    <n v="-850"/>
  </r>
  <r>
    <s v="900489245"/>
    <x v="5"/>
    <n v="-850"/>
  </r>
  <r>
    <s v="900489250"/>
    <x v="7"/>
    <n v="-1000"/>
  </r>
  <r>
    <s v="900489256"/>
    <x v="6"/>
    <n v="-850"/>
  </r>
  <r>
    <s v="900489260"/>
    <x v="6"/>
    <n v="-850"/>
  </r>
  <r>
    <s v="900489261"/>
    <x v="7"/>
    <n v="-1000"/>
  </r>
  <r>
    <s v="900489266"/>
    <x v="7"/>
    <n v="-1000"/>
  </r>
  <r>
    <s v="900489284"/>
    <x v="1"/>
    <n v="-850"/>
  </r>
  <r>
    <s v="900489290"/>
    <x v="3"/>
    <n v="-850"/>
  </r>
  <r>
    <s v="900489294"/>
    <x v="3"/>
    <n v="-850"/>
  </r>
  <r>
    <s v="900489296"/>
    <x v="3"/>
    <n v="-850"/>
  </r>
  <r>
    <s v="900489301"/>
    <x v="3"/>
    <n v="-850"/>
  </r>
  <r>
    <s v="900489305"/>
    <x v="6"/>
    <n v="-850"/>
  </r>
  <r>
    <s v="900489307"/>
    <x v="6"/>
    <n v="-850"/>
  </r>
  <r>
    <s v="900489324"/>
    <x v="5"/>
    <n v="-850"/>
  </r>
  <r>
    <s v="900489330"/>
    <x v="1"/>
    <n v="-850"/>
  </r>
  <r>
    <s v="900489341"/>
    <x v="5"/>
    <n v="-850"/>
  </r>
  <r>
    <s v="900489350"/>
    <x v="2"/>
    <n v="-850"/>
  </r>
  <r>
    <s v="900489355"/>
    <x v="2"/>
    <n v="-850"/>
  </r>
  <r>
    <s v="900489358"/>
    <x v="0"/>
    <n v="-850"/>
  </r>
  <r>
    <s v="900489360"/>
    <x v="0"/>
    <n v="-850"/>
  </r>
  <r>
    <s v="900489381"/>
    <x v="2"/>
    <n v="-850"/>
  </r>
  <r>
    <s v="900489382"/>
    <x v="2"/>
    <n v="-850"/>
  </r>
  <r>
    <s v="900489397"/>
    <x v="6"/>
    <n v="-850"/>
  </r>
  <r>
    <s v="900489399"/>
    <x v="0"/>
    <n v="-850"/>
  </r>
  <r>
    <s v="900489404"/>
    <x v="0"/>
    <n v="-850"/>
  </r>
  <r>
    <s v="900489408"/>
    <x v="7"/>
    <n v="-1000"/>
  </r>
  <r>
    <s v="900489409"/>
    <x v="7"/>
    <n v="-1000"/>
  </r>
  <r>
    <s v="900489424"/>
    <x v="0"/>
    <n v="-850"/>
  </r>
  <r>
    <s v="900489430"/>
    <x v="8"/>
    <n v="-850"/>
  </r>
  <r>
    <s v="900489432"/>
    <x v="8"/>
    <n v="-850"/>
  </r>
  <r>
    <s v="900489436"/>
    <x v="8"/>
    <n v="-850"/>
  </r>
  <r>
    <s v="900489437"/>
    <x v="0"/>
    <n v="-850"/>
  </r>
  <r>
    <s v="900489438"/>
    <x v="0"/>
    <n v="-850"/>
  </r>
  <r>
    <s v="900489440"/>
    <x v="0"/>
    <n v="-850"/>
  </r>
  <r>
    <s v="900489444"/>
    <x v="2"/>
    <n v="-850"/>
  </r>
  <r>
    <s v="900489449"/>
    <x v="0"/>
    <n v="-850"/>
  </r>
  <r>
    <s v="900489451"/>
    <x v="6"/>
    <n v="-850"/>
  </r>
  <r>
    <s v="900489464"/>
    <x v="8"/>
    <n v="-850"/>
  </r>
  <r>
    <s v="900489466"/>
    <x v="8"/>
    <n v="-850"/>
  </r>
  <r>
    <s v="900489478"/>
    <x v="3"/>
    <n v="-850"/>
  </r>
  <r>
    <s v="900489493"/>
    <x v="6"/>
    <n v="-850"/>
  </r>
  <r>
    <s v="900489502"/>
    <x v="3"/>
    <n v="-850"/>
  </r>
  <r>
    <s v="900489504"/>
    <x v="3"/>
    <n v="-850"/>
  </r>
  <r>
    <s v="900489512"/>
    <x v="5"/>
    <n v="-850"/>
  </r>
  <r>
    <s v="900489519"/>
    <x v="1"/>
    <n v="-850"/>
  </r>
  <r>
    <s v="900489528"/>
    <x v="5"/>
    <n v="-850"/>
  </r>
  <r>
    <s v="900489536"/>
    <x v="5"/>
    <n v="-850"/>
  </r>
  <r>
    <s v="900489549"/>
    <x v="2"/>
    <n v="-850"/>
  </r>
  <r>
    <s v="900489550"/>
    <x v="2"/>
    <n v="-850"/>
  </r>
  <r>
    <s v="900489552"/>
    <x v="2"/>
    <n v="-850"/>
  </r>
  <r>
    <s v="900489555"/>
    <x v="2"/>
    <n v="-850"/>
  </r>
  <r>
    <s v="900489572"/>
    <x v="2"/>
    <n v="-850"/>
  </r>
  <r>
    <s v="900489591"/>
    <x v="2"/>
    <n v="-850"/>
  </r>
  <r>
    <s v="900489593"/>
    <x v="2"/>
    <n v="-850"/>
  </r>
  <r>
    <s v="900489610"/>
    <x v="0"/>
    <n v="-850"/>
  </r>
  <r>
    <s v="900489615"/>
    <x v="0"/>
    <n v="-850"/>
  </r>
  <r>
    <s v="900489616"/>
    <x v="0"/>
    <n v="-850"/>
  </r>
  <r>
    <s v="900489629"/>
    <x v="7"/>
    <n v="-1000"/>
  </r>
  <r>
    <s v="900489631"/>
    <x v="7"/>
    <n v="-1000"/>
  </r>
  <r>
    <s v="900489635"/>
    <x v="7"/>
    <n v="-1000"/>
  </r>
  <r>
    <s v="900489636"/>
    <x v="7"/>
    <n v="-1000"/>
  </r>
  <r>
    <s v="900489638"/>
    <x v="7"/>
    <n v="-1000"/>
  </r>
  <r>
    <s v="900489650"/>
    <x v="3"/>
    <n v="-850"/>
  </r>
  <r>
    <s v="900489652"/>
    <x v="3"/>
    <n v="-850"/>
  </r>
  <r>
    <s v="900489656"/>
    <x v="0"/>
    <n v="-850"/>
  </r>
  <r>
    <s v="900489657"/>
    <x v="3"/>
    <n v="-850"/>
  </r>
  <r>
    <s v="900489662"/>
    <x v="3"/>
    <n v="-850"/>
  </r>
  <r>
    <s v="900489672"/>
    <x v="3"/>
    <n v="-850"/>
  </r>
  <r>
    <s v="900489674"/>
    <x v="3"/>
    <n v="-850"/>
  </r>
  <r>
    <s v="900489678"/>
    <x v="0"/>
    <n v="-850"/>
  </r>
  <r>
    <s v="900489685"/>
    <x v="3"/>
    <n v="-850"/>
  </r>
  <r>
    <s v="900489688"/>
    <x v="3"/>
    <n v="-850"/>
  </r>
  <r>
    <s v="900489696"/>
    <x v="0"/>
    <n v="-850"/>
  </r>
  <r>
    <s v="900489697"/>
    <x v="3"/>
    <n v="-850"/>
  </r>
  <r>
    <s v="900489702"/>
    <x v="1"/>
    <n v="-850"/>
  </r>
  <r>
    <s v="900489704"/>
    <x v="8"/>
    <n v="-850"/>
  </r>
  <r>
    <s v="900489709"/>
    <x v="1"/>
    <n v="-850"/>
  </r>
  <r>
    <s v="900489714"/>
    <x v="7"/>
    <n v="-1000"/>
  </r>
  <r>
    <s v="900489730"/>
    <x v="7"/>
    <n v="-1000"/>
  </r>
  <r>
    <s v="900489738"/>
    <x v="5"/>
    <n v="-850"/>
  </r>
  <r>
    <s v="900489741"/>
    <x v="5"/>
    <n v="-850"/>
  </r>
  <r>
    <s v="900489743"/>
    <x v="5"/>
    <n v="-850"/>
  </r>
  <r>
    <s v="900489745"/>
    <x v="5"/>
    <n v="-850"/>
  </r>
  <r>
    <s v="900489753"/>
    <x v="3"/>
    <n v="-850"/>
  </r>
  <r>
    <s v="900489755"/>
    <x v="3"/>
    <n v="-850"/>
  </r>
  <r>
    <s v="900489761"/>
    <x v="3"/>
    <n v="-850"/>
  </r>
  <r>
    <s v="900489762"/>
    <x v="3"/>
    <n v="-850"/>
  </r>
  <r>
    <s v="900489763"/>
    <x v="3"/>
    <n v="-850"/>
  </r>
  <r>
    <s v="900489770"/>
    <x v="6"/>
    <n v="-850"/>
  </r>
  <r>
    <s v="900489775"/>
    <x v="8"/>
    <n v="-850"/>
  </r>
  <r>
    <s v="900489777"/>
    <x v="6"/>
    <n v="-850"/>
  </r>
  <r>
    <s v="900489778"/>
    <x v="8"/>
    <n v="-850"/>
  </r>
  <r>
    <s v="900489785"/>
    <x v="5"/>
    <n v="-850"/>
  </r>
  <r>
    <s v="900489792"/>
    <x v="1"/>
    <n v="-850"/>
  </r>
  <r>
    <s v="900489808"/>
    <x v="2"/>
    <n v="-850"/>
  </r>
  <r>
    <s v="900489822"/>
    <x v="2"/>
    <n v="-850"/>
  </r>
  <r>
    <s v="900489826"/>
    <x v="2"/>
    <n v="-850"/>
  </r>
  <r>
    <s v="900489830"/>
    <x v="2"/>
    <n v="-850"/>
  </r>
  <r>
    <s v="900489878"/>
    <x v="2"/>
    <n v="-850"/>
  </r>
  <r>
    <s v="900489880"/>
    <x v="2"/>
    <n v="-850"/>
  </r>
  <r>
    <s v="900489897"/>
    <x v="7"/>
    <n v="-1000"/>
  </r>
  <r>
    <s v="900489898"/>
    <x v="7"/>
    <n v="-1000"/>
  </r>
  <r>
    <s v="900489906"/>
    <x v="5"/>
    <n v="-850"/>
  </r>
  <r>
    <s v="900489932"/>
    <x v="5"/>
    <n v="-850"/>
  </r>
  <r>
    <s v="900489940"/>
    <x v="5"/>
    <n v="-850"/>
  </r>
  <r>
    <s v="900489943"/>
    <x v="5"/>
    <n v="-850"/>
  </r>
  <r>
    <s v="900489957"/>
    <x v="5"/>
    <n v="-850"/>
  </r>
  <r>
    <s v="900489964"/>
    <x v="5"/>
    <n v="-850"/>
  </r>
  <r>
    <s v="900489970"/>
    <x v="6"/>
    <n v="-850"/>
  </r>
  <r>
    <s v="900489973"/>
    <x v="3"/>
    <n v="-850"/>
  </r>
  <r>
    <s v="900489974"/>
    <x v="3"/>
    <n v="-850"/>
  </r>
  <r>
    <s v="900489988"/>
    <x v="5"/>
    <n v="-850"/>
  </r>
  <r>
    <s v="900489992"/>
    <x v="7"/>
    <n v="-1000"/>
  </r>
  <r>
    <s v="900490003"/>
    <x v="4"/>
    <n v="-850"/>
  </r>
  <r>
    <s v="900490006"/>
    <x v="4"/>
    <n v="-850"/>
  </r>
  <r>
    <s v="900490037"/>
    <x v="2"/>
    <n v="-850"/>
  </r>
  <r>
    <s v="900490078"/>
    <x v="2"/>
    <n v="-850"/>
  </r>
  <r>
    <s v="900490083"/>
    <x v="7"/>
    <n v="-1000"/>
  </r>
  <r>
    <s v="900490085"/>
    <x v="7"/>
    <n v="-1000"/>
  </r>
  <r>
    <s v="900490087"/>
    <x v="7"/>
    <n v="-1000"/>
  </r>
  <r>
    <s v="900490100"/>
    <x v="5"/>
    <n v="-850"/>
  </r>
  <r>
    <s v="900490101"/>
    <x v="5"/>
    <n v="-850"/>
  </r>
  <r>
    <s v="900490106"/>
    <x v="5"/>
    <n v="-850"/>
  </r>
  <r>
    <s v="900490108"/>
    <x v="6"/>
    <n v="-850"/>
  </r>
  <r>
    <s v="900490109"/>
    <x v="3"/>
    <n v="-850"/>
  </r>
  <r>
    <s v="900490115"/>
    <x v="0"/>
    <n v="-850"/>
  </r>
  <r>
    <s v="900490116"/>
    <x v="0"/>
    <n v="-850"/>
  </r>
  <r>
    <s v="900490121"/>
    <x v="0"/>
    <n v="-850"/>
  </r>
  <r>
    <s v="900490178"/>
    <x v="0"/>
    <n v="-850"/>
  </r>
  <r>
    <s v="900490202"/>
    <x v="7"/>
    <n v="-1000"/>
  </r>
  <r>
    <s v="900490204"/>
    <x v="7"/>
    <n v="-1000"/>
  </r>
  <r>
    <s v="900490210"/>
    <x v="0"/>
    <n v="-850"/>
  </r>
  <r>
    <s v="900490218"/>
    <x v="4"/>
    <n v="-850"/>
  </r>
  <r>
    <s v="900490222"/>
    <x v="5"/>
    <n v="-850"/>
  </r>
  <r>
    <s v="900490223"/>
    <x v="0"/>
    <n v="-850"/>
  </r>
  <r>
    <s v="900490227"/>
    <x v="2"/>
    <n v="-850"/>
  </r>
  <r>
    <s v="900490238"/>
    <x v="6"/>
    <n v="-850"/>
  </r>
  <r>
    <s v="900490241"/>
    <x v="6"/>
    <n v="-850"/>
  </r>
  <r>
    <s v="900490246"/>
    <x v="6"/>
    <n v="-850"/>
  </r>
  <r>
    <s v="900490250"/>
    <x v="6"/>
    <n v="-850"/>
  </r>
  <r>
    <s v="900490254"/>
    <x v="6"/>
    <n v="-850"/>
  </r>
  <r>
    <s v="900490260"/>
    <x v="5"/>
    <n v="-850"/>
  </r>
  <r>
    <s v="900490261"/>
    <x v="6"/>
    <n v="-850"/>
  </r>
  <r>
    <s v="900490262"/>
    <x v="6"/>
    <n v="-850"/>
  </r>
  <r>
    <s v="900490276"/>
    <x v="5"/>
    <n v="-850"/>
  </r>
  <r>
    <s v="900490280"/>
    <x v="5"/>
    <n v="-850"/>
  </r>
  <r>
    <s v="900490286"/>
    <x v="3"/>
    <n v="-850"/>
  </r>
  <r>
    <s v="900490292"/>
    <x v="3"/>
    <n v="-850"/>
  </r>
  <r>
    <s v="900490306"/>
    <x v="7"/>
    <n v="-1000"/>
  </r>
  <r>
    <s v="900490311"/>
    <x v="5"/>
    <n v="-850"/>
  </r>
  <r>
    <s v="900490312"/>
    <x v="5"/>
    <n v="-850"/>
  </r>
  <r>
    <s v="900490314"/>
    <x v="5"/>
    <n v="-850"/>
  </r>
  <r>
    <s v="900490326"/>
    <x v="2"/>
    <n v="-850"/>
  </r>
  <r>
    <s v="900490330"/>
    <x v="2"/>
    <n v="-850"/>
  </r>
  <r>
    <s v="900490338"/>
    <x v="2"/>
    <n v="-850"/>
  </r>
  <r>
    <s v="900490339"/>
    <x v="2"/>
    <n v="-850"/>
  </r>
  <r>
    <s v="900490340"/>
    <x v="2"/>
    <n v="-850"/>
  </r>
  <r>
    <s v="900490348"/>
    <x v="2"/>
    <n v="-850"/>
  </r>
  <r>
    <s v="900490350"/>
    <x v="2"/>
    <n v="-850"/>
  </r>
  <r>
    <s v="900490354"/>
    <x v="2"/>
    <n v="-850"/>
  </r>
  <r>
    <s v="900490356"/>
    <x v="8"/>
    <n v="-850"/>
  </r>
  <r>
    <s v="900490359"/>
    <x v="0"/>
    <n v="-850"/>
  </r>
  <r>
    <s v="900490360"/>
    <x v="0"/>
    <n v="-850"/>
  </r>
  <r>
    <s v="900490361"/>
    <x v="0"/>
    <n v="-850"/>
  </r>
  <r>
    <s v="900490365"/>
    <x v="0"/>
    <n v="-850"/>
  </r>
  <r>
    <s v="900490366"/>
    <x v="8"/>
    <n v="-850"/>
  </r>
  <r>
    <s v="900490367"/>
    <x v="0"/>
    <n v="-850"/>
  </r>
  <r>
    <s v="900490368"/>
    <x v="0"/>
    <n v="-850"/>
  </r>
  <r>
    <s v="900490370"/>
    <x v="0"/>
    <n v="-850"/>
  </r>
  <r>
    <s v="900490377"/>
    <x v="7"/>
    <n v="-1000"/>
  </r>
  <r>
    <s v="900490380"/>
    <x v="7"/>
    <n v="-1000"/>
  </r>
  <r>
    <s v="900490387"/>
    <x v="7"/>
    <n v="-1000"/>
  </r>
  <r>
    <s v="900490390"/>
    <x v="7"/>
    <n v="-1000"/>
  </r>
  <r>
    <s v="900490397"/>
    <x v="7"/>
    <n v="-1000"/>
  </r>
  <r>
    <s v="900490405"/>
    <x v="8"/>
    <n v="-850"/>
  </r>
  <r>
    <s v="900490414"/>
    <x v="0"/>
    <n v="-850"/>
  </r>
  <r>
    <s v="900490417"/>
    <x v="0"/>
    <n v="-850"/>
  </r>
  <r>
    <s v="900490420"/>
    <x v="0"/>
    <n v="-850"/>
  </r>
  <r>
    <s v="900490422"/>
    <x v="0"/>
    <n v="-850"/>
  </r>
  <r>
    <s v="900490424"/>
    <x v="2"/>
    <n v="-850"/>
  </r>
  <r>
    <s v="900490425"/>
    <x v="8"/>
    <n v="-850"/>
  </r>
  <r>
    <s v="900490426"/>
    <x v="0"/>
    <n v="-850"/>
  </r>
  <r>
    <s v="900490435"/>
    <x v="7"/>
    <n v="-1000"/>
  </r>
  <r>
    <s v="900490445"/>
    <x v="7"/>
    <n v="-1000"/>
  </r>
  <r>
    <s v="900490450"/>
    <x v="2"/>
    <n v="-850"/>
  </r>
  <r>
    <s v="900490460"/>
    <x v="1"/>
    <n v="-850"/>
  </r>
  <r>
    <s v="900490461"/>
    <x v="5"/>
    <n v="-850"/>
  </r>
  <r>
    <s v="900490483"/>
    <x v="3"/>
    <n v="-850"/>
  </r>
  <r>
    <s v="900490493"/>
    <x v="4"/>
    <n v="-850"/>
  </r>
  <r>
    <s v="900490522"/>
    <x v="1"/>
    <n v="-850"/>
  </r>
  <r>
    <s v="900490523"/>
    <x v="1"/>
    <n v="-850"/>
  </r>
  <r>
    <s v="900490525"/>
    <x v="1"/>
    <n v="-850"/>
  </r>
  <r>
    <s v="900490532"/>
    <x v="4"/>
    <n v="-850"/>
  </r>
  <r>
    <s v="900490538"/>
    <x v="5"/>
    <n v="-850"/>
  </r>
  <r>
    <s v="900490549"/>
    <x v="2"/>
    <n v="-850"/>
  </r>
  <r>
    <s v="900490554"/>
    <x v="2"/>
    <n v="-850"/>
  </r>
  <r>
    <s v="900490575"/>
    <x v="2"/>
    <n v="-850"/>
  </r>
  <r>
    <s v="900490583"/>
    <x v="2"/>
    <n v="-850"/>
  </r>
  <r>
    <s v="900490587"/>
    <x v="2"/>
    <n v="-850"/>
  </r>
  <r>
    <s v="900490597"/>
    <x v="2"/>
    <n v="-850"/>
  </r>
  <r>
    <s v="900490609"/>
    <x v="0"/>
    <n v="-850"/>
  </r>
  <r>
    <s v="900490621"/>
    <x v="2"/>
    <n v="-850"/>
  </r>
  <r>
    <s v="900490624"/>
    <x v="2"/>
    <n v="-850"/>
  </r>
  <r>
    <s v="900490632"/>
    <x v="0"/>
    <n v="-850"/>
  </r>
  <r>
    <s v="900490637"/>
    <x v="0"/>
    <n v="-850"/>
  </r>
  <r>
    <s v="900490641"/>
    <x v="2"/>
    <n v="-850"/>
  </r>
  <r>
    <s v="900490654"/>
    <x v="7"/>
    <n v="-1000"/>
  </r>
  <r>
    <s v="900490662"/>
    <x v="0"/>
    <n v="-850"/>
  </r>
  <r>
    <s v="900490663"/>
    <x v="0"/>
    <n v="-850"/>
  </r>
  <r>
    <s v="900490665"/>
    <x v="0"/>
    <n v="-850"/>
  </r>
  <r>
    <s v="900490670"/>
    <x v="0"/>
    <n v="-850"/>
  </r>
  <r>
    <s v="900490671"/>
    <x v="2"/>
    <n v="-850"/>
  </r>
  <r>
    <s v="900490680"/>
    <x v="5"/>
    <n v="-850"/>
  </r>
  <r>
    <s v="900490689"/>
    <x v="2"/>
    <n v="-850"/>
  </r>
  <r>
    <s v="900490691"/>
    <x v="0"/>
    <n v="-850"/>
  </r>
  <r>
    <s v="900490694"/>
    <x v="0"/>
    <n v="-850"/>
  </r>
  <r>
    <s v="900490699"/>
    <x v="3"/>
    <n v="-850"/>
  </r>
  <r>
    <s v="900490702"/>
    <x v="6"/>
    <n v="-850"/>
  </r>
  <r>
    <s v="900490708"/>
    <x v="3"/>
    <n v="-850"/>
  </r>
  <r>
    <s v="900490709"/>
    <x v="3"/>
    <n v="-850"/>
  </r>
  <r>
    <s v="900490712"/>
    <x v="3"/>
    <n v="-850"/>
  </r>
  <r>
    <s v="900490720"/>
    <x v="8"/>
    <n v="-850"/>
  </r>
  <r>
    <s v="900490724"/>
    <x v="8"/>
    <n v="-850"/>
  </r>
  <r>
    <s v="900490725"/>
    <x v="5"/>
    <n v="-850"/>
  </r>
  <r>
    <s v="900490734"/>
    <x v="3"/>
    <n v="-850"/>
  </r>
  <r>
    <s v="900490756"/>
    <x v="2"/>
    <n v="-850"/>
  </r>
  <r>
    <s v="900490763"/>
    <x v="2"/>
    <n v="-850"/>
  </r>
  <r>
    <s v="900490769"/>
    <x v="2"/>
    <n v="-850"/>
  </r>
  <r>
    <s v="900490774"/>
    <x v="2"/>
    <n v="-850"/>
  </r>
  <r>
    <s v="900490781"/>
    <x v="2"/>
    <n v="-850"/>
  </r>
  <r>
    <s v="900490803"/>
    <x v="2"/>
    <n v="-850"/>
  </r>
  <r>
    <s v="900490807"/>
    <x v="2"/>
    <n v="-850"/>
  </r>
  <r>
    <s v="900490808"/>
    <x v="2"/>
    <n v="-850"/>
  </r>
  <r>
    <s v="900490815"/>
    <x v="7"/>
    <n v="-1000"/>
  </r>
  <r>
    <s v="900490816"/>
    <x v="7"/>
    <n v="-1000"/>
  </r>
  <r>
    <s v="900490818"/>
    <x v="7"/>
    <n v="-1000"/>
  </r>
  <r>
    <s v="900490819"/>
    <x v="7"/>
    <n v="-1000"/>
  </r>
  <r>
    <s v="900490825"/>
    <x v="7"/>
    <n v="-1000"/>
  </r>
  <r>
    <s v="900490842"/>
    <x v="0"/>
    <n v="-850"/>
  </r>
  <r>
    <s v="900490846"/>
    <x v="5"/>
    <n v="-850"/>
  </r>
  <r>
    <s v="900490862"/>
    <x v="6"/>
    <n v="-850"/>
  </r>
  <r>
    <s v="900490864"/>
    <x v="6"/>
    <n v="-850"/>
  </r>
  <r>
    <s v="900490867"/>
    <x v="6"/>
    <n v="-850"/>
  </r>
  <r>
    <s v="900490870"/>
    <x v="5"/>
    <n v="-850"/>
  </r>
  <r>
    <s v="900490882"/>
    <x v="0"/>
    <n v="-850"/>
  </r>
  <r>
    <s v="900490886"/>
    <x v="2"/>
    <n v="-850"/>
  </r>
  <r>
    <s v="900490891"/>
    <x v="0"/>
    <n v="-850"/>
  </r>
  <r>
    <s v="900490893"/>
    <x v="0"/>
    <n v="-850"/>
  </r>
  <r>
    <s v="900490909"/>
    <x v="0"/>
    <n v="-850"/>
  </r>
  <r>
    <s v="900490912"/>
    <x v="0"/>
    <n v="-850"/>
  </r>
  <r>
    <s v="900490916"/>
    <x v="7"/>
    <n v="-1000"/>
  </r>
  <r>
    <s v="900490925"/>
    <x v="5"/>
    <n v="-850"/>
  </r>
  <r>
    <s v="900490933"/>
    <x v="3"/>
    <n v="-850"/>
  </r>
  <r>
    <s v="900490941"/>
    <x v="3"/>
    <n v="-850"/>
  </r>
  <r>
    <s v="900490942"/>
    <x v="3"/>
    <n v="-850"/>
  </r>
  <r>
    <s v="900490945"/>
    <x v="5"/>
    <n v="-850"/>
  </r>
  <r>
    <s v="900490948"/>
    <x v="3"/>
    <n v="-850"/>
  </r>
  <r>
    <s v="900490954"/>
    <x v="0"/>
    <n v="-850"/>
  </r>
  <r>
    <s v="900490955"/>
    <x v="0"/>
    <n v="-850"/>
  </r>
  <r>
    <s v="900490960"/>
    <x v="0"/>
    <n v="-850"/>
  </r>
  <r>
    <s v="900490963"/>
    <x v="5"/>
    <n v="-850"/>
  </r>
  <r>
    <s v="900490968"/>
    <x v="2"/>
    <n v="-850"/>
  </r>
  <r>
    <s v="900490976"/>
    <x v="5"/>
    <n v="-850"/>
  </r>
  <r>
    <s v="900490978"/>
    <x v="2"/>
    <n v="-850"/>
  </r>
  <r>
    <s v="900490979"/>
    <x v="0"/>
    <n v="-850"/>
  </r>
  <r>
    <s v="900490982"/>
    <x v="2"/>
    <n v="-850"/>
  </r>
  <r>
    <s v="900490983"/>
    <x v="2"/>
    <n v="-850"/>
  </r>
  <r>
    <s v="900490985"/>
    <x v="6"/>
    <n v="-850"/>
  </r>
  <r>
    <s v="900490986"/>
    <x v="5"/>
    <n v="-850"/>
  </r>
  <r>
    <s v="900490991"/>
    <x v="6"/>
    <n v="-850"/>
  </r>
  <r>
    <s v="900490993"/>
    <x v="6"/>
    <n v="-850"/>
  </r>
  <r>
    <s v="900490999"/>
    <x v="2"/>
    <n v="-850"/>
  </r>
  <r>
    <s v="900491001"/>
    <x v="6"/>
    <n v="-850"/>
  </r>
  <r>
    <s v="900491005"/>
    <x v="7"/>
    <n v="-1000"/>
  </r>
  <r>
    <s v="900491010"/>
    <x v="6"/>
    <n v="-850"/>
  </r>
  <r>
    <s v="900491014"/>
    <x v="3"/>
    <n v="-850"/>
  </r>
  <r>
    <s v="900491032"/>
    <x v="5"/>
    <n v="-850"/>
  </r>
  <r>
    <s v="900491036"/>
    <x v="1"/>
    <n v="-850"/>
  </r>
  <r>
    <s v="900491061"/>
    <x v="2"/>
    <n v="-850"/>
  </r>
  <r>
    <s v="900491063"/>
    <x v="2"/>
    <n v="-850"/>
  </r>
  <r>
    <s v="900491066"/>
    <x v="2"/>
    <n v="-850"/>
  </r>
  <r>
    <s v="900491067"/>
    <x v="2"/>
    <n v="-850"/>
  </r>
  <r>
    <s v="900491096"/>
    <x v="0"/>
    <n v="-850"/>
  </r>
  <r>
    <s v="900491102"/>
    <x v="0"/>
    <n v="-850"/>
  </r>
  <r>
    <s v="900491103"/>
    <x v="2"/>
    <n v="-850"/>
  </r>
  <r>
    <s v="900491121"/>
    <x v="7"/>
    <n v="-1000"/>
  </r>
  <r>
    <s v="900491124"/>
    <x v="6"/>
    <n v="-850"/>
  </r>
  <r>
    <s v="900491125"/>
    <x v="7"/>
    <n v="-1000"/>
  </r>
  <r>
    <s v="900491127"/>
    <x v="7"/>
    <n v="-1000"/>
  </r>
  <r>
    <s v="900491131"/>
    <x v="7"/>
    <n v="-1000"/>
  </r>
  <r>
    <s v="900491135"/>
    <x v="7"/>
    <n v="-1000"/>
  </r>
  <r>
    <s v="900491137"/>
    <x v="2"/>
    <n v="-850"/>
  </r>
  <r>
    <s v="900491139"/>
    <x v="7"/>
    <n v="-1000"/>
  </r>
  <r>
    <s v="900491142"/>
    <x v="7"/>
    <n v="-1000"/>
  </r>
  <r>
    <s v="900491149"/>
    <x v="2"/>
    <n v="-850"/>
  </r>
  <r>
    <s v="900491157"/>
    <x v="2"/>
    <n v="-850"/>
  </r>
  <r>
    <s v="900491163"/>
    <x v="5"/>
    <n v="-850"/>
  </r>
  <r>
    <s v="900491168"/>
    <x v="5"/>
    <n v="-850"/>
  </r>
  <r>
    <s v="900491171"/>
    <x v="3"/>
    <n v="-850"/>
  </r>
  <r>
    <s v="900491173"/>
    <x v="3"/>
    <n v="-850"/>
  </r>
  <r>
    <s v="900491181"/>
    <x v="3"/>
    <n v="-850"/>
  </r>
  <r>
    <s v="900491183"/>
    <x v="3"/>
    <n v="-850"/>
  </r>
  <r>
    <s v="900491186"/>
    <x v="3"/>
    <n v="-850"/>
  </r>
  <r>
    <s v="900491187"/>
    <x v="3"/>
    <n v="-850"/>
  </r>
  <r>
    <s v="900491196"/>
    <x v="8"/>
    <n v="-850"/>
  </r>
  <r>
    <s v="900491207"/>
    <x v="5"/>
    <n v="-850"/>
  </r>
  <r>
    <s v="900491210"/>
    <x v="4"/>
    <n v="-850"/>
  </r>
  <r>
    <s v="900491215"/>
    <x v="2"/>
    <n v="-850"/>
  </r>
  <r>
    <s v="900491218"/>
    <x v="2"/>
    <n v="-850"/>
  </r>
  <r>
    <s v="900491225"/>
    <x v="2"/>
    <n v="-850"/>
  </r>
  <r>
    <s v="900491230"/>
    <x v="0"/>
    <n v="-850"/>
  </r>
  <r>
    <s v="900491233"/>
    <x v="0"/>
    <n v="-850"/>
  </r>
  <r>
    <s v="900491234"/>
    <x v="0"/>
    <n v="-850"/>
  </r>
  <r>
    <s v="900491251"/>
    <x v="5"/>
    <n v="-850"/>
  </r>
  <r>
    <s v="900491252"/>
    <x v="5"/>
    <n v="-850"/>
  </r>
  <r>
    <s v="900491253"/>
    <x v="5"/>
    <n v="-850"/>
  </r>
  <r>
    <s v="900491256"/>
    <x v="5"/>
    <n v="-850"/>
  </r>
  <r>
    <s v="900491257"/>
    <x v="5"/>
    <n v="-850"/>
  </r>
  <r>
    <s v="900491263"/>
    <x v="0"/>
    <n v="-850"/>
  </r>
  <r>
    <s v="900491266"/>
    <x v="0"/>
    <n v="-850"/>
  </r>
  <r>
    <s v="900491267"/>
    <x v="0"/>
    <n v="-850"/>
  </r>
  <r>
    <s v="900491281"/>
    <x v="7"/>
    <n v="-1000"/>
  </r>
  <r>
    <s v="900491284"/>
    <x v="1"/>
    <n v="-850"/>
  </r>
  <r>
    <s v="900491301"/>
    <x v="6"/>
    <n v="-850"/>
  </r>
  <r>
    <s v="900491302"/>
    <x v="3"/>
    <n v="-850"/>
  </r>
  <r>
    <s v="900491304"/>
    <x v="8"/>
    <n v="-850"/>
  </r>
  <r>
    <s v="900491306"/>
    <x v="8"/>
    <n v="-850"/>
  </r>
  <r>
    <s v="900491307"/>
    <x v="8"/>
    <n v="-850"/>
  </r>
  <r>
    <s v="900491317"/>
    <x v="2"/>
    <n v="-850"/>
  </r>
  <r>
    <s v="900491320"/>
    <x v="2"/>
    <n v="-850"/>
  </r>
  <r>
    <s v="900491326"/>
    <x v="2"/>
    <n v="-850"/>
  </r>
  <r>
    <s v="900491327"/>
    <x v="2"/>
    <n v="-850"/>
  </r>
  <r>
    <s v="900491330"/>
    <x v="2"/>
    <n v="-850"/>
  </r>
  <r>
    <s v="900491331"/>
    <x v="2"/>
    <n v="-850"/>
  </r>
  <r>
    <s v="900491338"/>
    <x v="2"/>
    <n v="-850"/>
  </r>
  <r>
    <s v="900491343"/>
    <x v="7"/>
    <n v="-1000"/>
  </r>
  <r>
    <s v="900491355"/>
    <x v="2"/>
    <n v="-850"/>
  </r>
  <r>
    <s v="900491359"/>
    <x v="2"/>
    <n v="-850"/>
  </r>
  <r>
    <s v="900491360"/>
    <x v="2"/>
    <n v="-850"/>
  </r>
  <r>
    <s v="900491361"/>
    <x v="2"/>
    <n v="-850"/>
  </r>
  <r>
    <s v="900491381"/>
    <x v="5"/>
    <n v="-850"/>
  </r>
  <r>
    <s v="900491383"/>
    <x v="5"/>
    <n v="-850"/>
  </r>
  <r>
    <s v="900491384"/>
    <x v="5"/>
    <n v="-850"/>
  </r>
  <r>
    <s v="900491385"/>
    <x v="5"/>
    <n v="-850"/>
  </r>
  <r>
    <s v="900491393"/>
    <x v="0"/>
    <n v="-850"/>
  </r>
  <r>
    <s v="900491395"/>
    <x v="7"/>
    <n v="-1000"/>
  </r>
  <r>
    <s v="900491397"/>
    <x v="0"/>
    <n v="-850"/>
  </r>
  <r>
    <s v="900491412"/>
    <x v="5"/>
    <n v="-850"/>
  </r>
  <r>
    <s v="900491427"/>
    <x v="5"/>
    <n v="-850"/>
  </r>
  <r>
    <s v="900491429"/>
    <x v="7"/>
    <n v="-1000"/>
  </r>
  <r>
    <s v="900491431"/>
    <x v="5"/>
    <n v="-850"/>
  </r>
  <r>
    <s v="900491443"/>
    <x v="1"/>
    <n v="-850"/>
  </r>
  <r>
    <s v="900491447"/>
    <x v="3"/>
    <n v="-850"/>
  </r>
  <r>
    <s v="900491448"/>
    <x v="6"/>
    <n v="-850"/>
  </r>
  <r>
    <s v="900491450"/>
    <x v="8"/>
    <n v="-850"/>
  </r>
  <r>
    <s v="900491462"/>
    <x v="2"/>
    <n v="-850"/>
  </r>
  <r>
    <s v="900491464"/>
    <x v="0"/>
    <n v="-850"/>
  </r>
  <r>
    <s v="900491470"/>
    <x v="2"/>
    <n v="-850"/>
  </r>
  <r>
    <s v="900491471"/>
    <x v="2"/>
    <n v="-850"/>
  </r>
  <r>
    <s v="900491472"/>
    <x v="2"/>
    <n v="-850"/>
  </r>
  <r>
    <s v="900491475"/>
    <x v="0"/>
    <n v="-850"/>
  </r>
  <r>
    <s v="900491476"/>
    <x v="0"/>
    <n v="-850"/>
  </r>
  <r>
    <s v="900491477"/>
    <x v="0"/>
    <n v="-850"/>
  </r>
  <r>
    <s v="900491481"/>
    <x v="7"/>
    <n v="-1000"/>
  </r>
  <r>
    <s v="900491484"/>
    <x v="7"/>
    <n v="-1000"/>
  </r>
  <r>
    <s v="900491487"/>
    <x v="0"/>
    <n v="-850"/>
  </r>
  <r>
    <s v="900491489"/>
    <x v="0"/>
    <n v="-850"/>
  </r>
  <r>
    <s v="900491493"/>
    <x v="0"/>
    <n v="-850"/>
  </r>
  <r>
    <s v="900491494"/>
    <x v="0"/>
    <n v="-850"/>
  </r>
  <r>
    <s v="900491501"/>
    <x v="0"/>
    <n v="-850"/>
  </r>
  <r>
    <s v="900491502"/>
    <x v="0"/>
    <n v="-850"/>
  </r>
  <r>
    <s v="900491505"/>
    <x v="8"/>
    <n v="-850"/>
  </r>
  <r>
    <s v="900491507"/>
    <x v="3"/>
    <n v="-850"/>
  </r>
  <r>
    <s v="900491510"/>
    <x v="8"/>
    <n v="-850"/>
  </r>
  <r>
    <s v="900491521"/>
    <x v="1"/>
    <n v="-850"/>
  </r>
  <r>
    <s v="900491527"/>
    <x v="2"/>
    <n v="-850"/>
  </r>
  <r>
    <s v="900491528"/>
    <x v="2"/>
    <n v="-850"/>
  </r>
  <r>
    <s v="900491541"/>
    <x v="2"/>
    <n v="-850"/>
  </r>
  <r>
    <s v="900491552"/>
    <x v="7"/>
    <n v="-1000"/>
  </r>
  <r>
    <s v="900491555"/>
    <x v="0"/>
    <n v="-850"/>
  </r>
  <r>
    <s v="900491560"/>
    <x v="3"/>
    <n v="-850"/>
  </r>
  <r>
    <s v="900491561"/>
    <x v="3"/>
    <n v="-850"/>
  </r>
  <r>
    <s v="900491571"/>
    <x v="5"/>
    <n v="-850"/>
  </r>
  <r>
    <s v="900491575"/>
    <x v="0"/>
    <n v="-850"/>
  </r>
  <r>
    <s v="900491586"/>
    <x v="8"/>
    <n v="-850"/>
  </r>
  <r>
    <s v="900491594"/>
    <x v="7"/>
    <n v="-1000"/>
  </r>
  <r>
    <s v="900491596"/>
    <x v="3"/>
    <n v="-850"/>
  </r>
  <r>
    <s v="900491597"/>
    <x v="6"/>
    <n v="-850"/>
  </r>
  <r>
    <s v="900491623"/>
    <x v="2"/>
    <n v="-850"/>
  </r>
  <r>
    <s v="900491627"/>
    <x v="7"/>
    <n v="-1000"/>
  </r>
  <r>
    <s v="900491650"/>
    <x v="8"/>
    <n v="-850"/>
  </r>
  <r>
    <s v="900491655"/>
    <x v="0"/>
    <n v="-850"/>
  </r>
  <r>
    <s v="900491659"/>
    <x v="7"/>
    <n v="-1000"/>
  </r>
  <r>
    <s v="900491662"/>
    <x v="4"/>
    <n v="-850"/>
  </r>
  <r>
    <s v="900491667"/>
    <x v="2"/>
    <n v="-850"/>
  </r>
  <r>
    <s v="900491671"/>
    <x v="0"/>
    <n v="-850"/>
  </r>
  <r>
    <s v="900491673"/>
    <x v="0"/>
    <n v="-850"/>
  </r>
  <r>
    <s v="900491677"/>
    <x v="4"/>
    <n v="-850"/>
  </r>
  <r>
    <s v="900491690"/>
    <x v="0"/>
    <n v="-850"/>
  </r>
  <r>
    <s v="900491691"/>
    <x v="6"/>
    <n v="-850"/>
  </r>
  <r>
    <s v="900491694"/>
    <x v="6"/>
    <n v="-850"/>
  </r>
  <r>
    <s v="900491695"/>
    <x v="6"/>
    <n v="-850"/>
  </r>
  <r>
    <s v="900491696"/>
    <x v="6"/>
    <n v="-850"/>
  </r>
  <r>
    <s v="900491698"/>
    <x v="8"/>
    <n v="-850"/>
  </r>
  <r>
    <s v="900491705"/>
    <x v="8"/>
    <n v="-850"/>
  </r>
  <r>
    <s v="900491706"/>
    <x v="8"/>
    <n v="-850"/>
  </r>
  <r>
    <s v="900491732"/>
    <x v="1"/>
    <n v="-850"/>
  </r>
  <r>
    <s v="900491733"/>
    <x v="5"/>
    <n v="-850"/>
  </r>
  <r>
    <s v="900491736"/>
    <x v="3"/>
    <n v="-850"/>
  </r>
  <r>
    <s v="900491738"/>
    <x v="6"/>
    <n v="-850"/>
  </r>
  <r>
    <s v="900491742"/>
    <x v="3"/>
    <n v="-850"/>
  </r>
  <r>
    <s v="900491746"/>
    <x v="3"/>
    <n v="-850"/>
  </r>
  <r>
    <s v="900491747"/>
    <x v="2"/>
    <n v="-850"/>
  </r>
  <r>
    <s v="900491748"/>
    <x v="2"/>
    <n v="-850"/>
  </r>
  <r>
    <s v="900491753"/>
    <x v="2"/>
    <n v="-850"/>
  </r>
  <r>
    <s v="900491756"/>
    <x v="2"/>
    <n v="-850"/>
  </r>
  <r>
    <s v="900491757"/>
    <x v="2"/>
    <n v="-850"/>
  </r>
  <r>
    <s v="900491759"/>
    <x v="2"/>
    <n v="-850"/>
  </r>
  <r>
    <s v="900491761"/>
    <x v="2"/>
    <n v="-850"/>
  </r>
  <r>
    <s v="900491764"/>
    <x v="2"/>
    <n v="-850"/>
  </r>
  <r>
    <s v="900491770"/>
    <x v="2"/>
    <n v="-850"/>
  </r>
  <r>
    <s v="900491773"/>
    <x v="2"/>
    <n v="-850"/>
  </r>
  <r>
    <s v="900491776"/>
    <x v="2"/>
    <n v="-850"/>
  </r>
  <r>
    <s v="900491777"/>
    <x v="2"/>
    <n v="-850"/>
  </r>
  <r>
    <s v="900491779"/>
    <x v="2"/>
    <n v="-850"/>
  </r>
  <r>
    <s v="900491780"/>
    <x v="2"/>
    <n v="-850"/>
  </r>
  <r>
    <s v="900491792"/>
    <x v="0"/>
    <n v="-850"/>
  </r>
  <r>
    <s v="900491797"/>
    <x v="2"/>
    <n v="-850"/>
  </r>
  <r>
    <s v="900491807"/>
    <x v="2"/>
    <n v="-850"/>
  </r>
  <r>
    <s v="900491815"/>
    <x v="2"/>
    <n v="-850"/>
  </r>
  <r>
    <s v="900491825"/>
    <x v="6"/>
    <n v="-850"/>
  </r>
  <r>
    <s v="900491826"/>
    <x v="6"/>
    <n v="-850"/>
  </r>
  <r>
    <s v="900491828"/>
    <x v="6"/>
    <n v="-850"/>
  </r>
  <r>
    <s v="900491831"/>
    <x v="2"/>
    <n v="-850"/>
  </r>
  <r>
    <s v="900491839"/>
    <x v="2"/>
    <n v="-850"/>
  </r>
  <r>
    <s v="900491842"/>
    <x v="8"/>
    <n v="-850"/>
  </r>
  <r>
    <s v="900491847"/>
    <x v="7"/>
    <n v="-1000"/>
  </r>
  <r>
    <s v="900491849"/>
    <x v="7"/>
    <n v="-1000"/>
  </r>
  <r>
    <s v="900491850"/>
    <x v="7"/>
    <n v="-1000"/>
  </r>
  <r>
    <s v="900491851"/>
    <x v="7"/>
    <n v="-1000"/>
  </r>
  <r>
    <s v="900491854"/>
    <x v="7"/>
    <n v="-1000"/>
  </r>
  <r>
    <s v="900491855"/>
    <x v="1"/>
    <n v="-850"/>
  </r>
  <r>
    <s v="900491858"/>
    <x v="1"/>
    <n v="-850"/>
  </r>
  <r>
    <s v="900491863"/>
    <x v="2"/>
    <n v="-850"/>
  </r>
  <r>
    <s v="900491865"/>
    <x v="2"/>
    <n v="-850"/>
  </r>
  <r>
    <s v="900491866"/>
    <x v="3"/>
    <n v="-850"/>
  </r>
  <r>
    <s v="900491868"/>
    <x v="7"/>
    <n v="-1000"/>
  </r>
  <r>
    <s v="900491878"/>
    <x v="3"/>
    <n v="-850"/>
  </r>
  <r>
    <s v="900491882"/>
    <x v="3"/>
    <n v="-850"/>
  </r>
  <r>
    <s v="900491883"/>
    <x v="3"/>
    <n v="-850"/>
  </r>
  <r>
    <s v="900491885"/>
    <x v="1"/>
    <n v="-850"/>
  </r>
  <r>
    <s v="900491887"/>
    <x v="8"/>
    <n v="-850"/>
  </r>
  <r>
    <s v="900491893"/>
    <x v="5"/>
    <n v="-850"/>
  </r>
  <r>
    <s v="900491899"/>
    <x v="5"/>
    <n v="-850"/>
  </r>
  <r>
    <s v="900491900"/>
    <x v="5"/>
    <n v="-850"/>
  </r>
  <r>
    <s v="900491905"/>
    <x v="5"/>
    <n v="-850"/>
  </r>
  <r>
    <s v="900491912"/>
    <x v="3"/>
    <n v="-850"/>
  </r>
  <r>
    <s v="900491914"/>
    <x v="3"/>
    <n v="-850"/>
  </r>
  <r>
    <s v="900491916"/>
    <x v="3"/>
    <n v="-850"/>
  </r>
  <r>
    <s v="900491925"/>
    <x v="6"/>
    <n v="-850"/>
  </r>
  <r>
    <s v="900491929"/>
    <x v="3"/>
    <n v="-850"/>
  </r>
  <r>
    <s v="900491936"/>
    <x v="1"/>
    <n v="-850"/>
  </r>
  <r>
    <s v="900491951"/>
    <x v="2"/>
    <n v="-850"/>
  </r>
  <r>
    <s v="900491957"/>
    <x v="0"/>
    <n v="-850"/>
  </r>
  <r>
    <s v="900491977"/>
    <x v="0"/>
    <n v="-850"/>
  </r>
  <r>
    <s v="900491980"/>
    <x v="0"/>
    <n v="-850"/>
  </r>
  <r>
    <s v="900491986"/>
    <x v="7"/>
    <n v="-1000"/>
  </r>
  <r>
    <s v="900492001"/>
    <x v="0"/>
    <n v="-850"/>
  </r>
  <r>
    <s v="900492004"/>
    <x v="2"/>
    <n v="-850"/>
  </r>
  <r>
    <s v="900492013"/>
    <x v="6"/>
    <n v="-850"/>
  </r>
  <r>
    <s v="900492018"/>
    <x v="4"/>
    <n v="-850"/>
  </r>
  <r>
    <s v="900492022"/>
    <x v="5"/>
    <n v="-850"/>
  </r>
  <r>
    <s v="900492028"/>
    <x v="3"/>
    <n v="-850"/>
  </r>
  <r>
    <s v="900492037"/>
    <x v="7"/>
    <n v="-1000"/>
  </r>
  <r>
    <s v="900492039"/>
    <x v="5"/>
    <n v="-850"/>
  </r>
  <r>
    <s v="900492044"/>
    <x v="2"/>
    <n v="-850"/>
  </r>
  <r>
    <s v="900492052"/>
    <x v="2"/>
    <n v="-850"/>
  </r>
  <r>
    <s v="900492057"/>
    <x v="2"/>
    <n v="-850"/>
  </r>
  <r>
    <s v="900492063"/>
    <x v="2"/>
    <n v="-850"/>
  </r>
  <r>
    <s v="900492072"/>
    <x v="2"/>
    <n v="-850"/>
  </r>
  <r>
    <s v="900492077"/>
    <x v="2"/>
    <n v="-850"/>
  </r>
  <r>
    <s v="900492080"/>
    <x v="2"/>
    <n v="-850"/>
  </r>
  <r>
    <s v="900492087"/>
    <x v="8"/>
    <n v="-850"/>
  </r>
  <r>
    <s v="900492090"/>
    <x v="7"/>
    <n v="-1000"/>
  </r>
  <r>
    <s v="900492097"/>
    <x v="7"/>
    <n v="-1000"/>
  </r>
  <r>
    <s v="900492098"/>
    <x v="7"/>
    <n v="-1000"/>
  </r>
  <r>
    <s v="900492099"/>
    <x v="7"/>
    <n v="-1000"/>
  </r>
  <r>
    <s v="900492100"/>
    <x v="7"/>
    <n v="-1000"/>
  </r>
  <r>
    <s v="900492102"/>
    <x v="7"/>
    <n v="-1000"/>
  </r>
  <r>
    <s v="900492107"/>
    <x v="7"/>
    <n v="-1000"/>
  </r>
  <r>
    <s v="900492108"/>
    <x v="7"/>
    <n v="-1000"/>
  </r>
  <r>
    <s v="900492109"/>
    <x v="7"/>
    <n v="-1000"/>
  </r>
  <r>
    <s v="900492123"/>
    <x v="0"/>
    <n v="-850"/>
  </r>
  <r>
    <s v="900492125"/>
    <x v="8"/>
    <n v="-850"/>
  </r>
  <r>
    <s v="900492136"/>
    <x v="8"/>
    <n v="-850"/>
  </r>
  <r>
    <s v="900492142"/>
    <x v="7"/>
    <n v="-1000"/>
  </r>
  <r>
    <s v="900492145"/>
    <x v="7"/>
    <n v="-1000"/>
  </r>
  <r>
    <s v="900492146"/>
    <x v="7"/>
    <n v="-1000"/>
  </r>
  <r>
    <s v="900492154"/>
    <x v="4"/>
    <n v="-850"/>
  </r>
  <r>
    <s v="900492156"/>
    <x v="4"/>
    <n v="-850"/>
  </r>
  <r>
    <s v="900492160"/>
    <x v="5"/>
    <n v="-850"/>
  </r>
  <r>
    <s v="900492162"/>
    <x v="0"/>
    <n v="-850"/>
  </r>
  <r>
    <s v="900492163"/>
    <x v="3"/>
    <n v="-850"/>
  </r>
  <r>
    <s v="900492182"/>
    <x v="5"/>
    <n v="-850"/>
  </r>
  <r>
    <s v="900492189"/>
    <x v="2"/>
    <n v="-850"/>
  </r>
  <r>
    <s v="900492195"/>
    <x v="0"/>
    <n v="-850"/>
  </r>
  <r>
    <s v="900492198"/>
    <x v="0"/>
    <n v="-850"/>
  </r>
  <r>
    <s v="900492199"/>
    <x v="0"/>
    <n v="-850"/>
  </r>
  <r>
    <s v="900492203"/>
    <x v="2"/>
    <n v="-850"/>
  </r>
  <r>
    <s v="900492207"/>
    <x v="2"/>
    <n v="-850"/>
  </r>
  <r>
    <s v="900492228"/>
    <x v="0"/>
    <n v="-850"/>
  </r>
  <r>
    <s v="900492229"/>
    <x v="7"/>
    <n v="-1000"/>
  </r>
  <r>
    <s v="900492232"/>
    <x v="7"/>
    <n v="-1000"/>
  </r>
  <r>
    <s v="900492233"/>
    <x v="7"/>
    <n v="-1000"/>
  </r>
  <r>
    <s v="900492238"/>
    <x v="7"/>
    <n v="-1000"/>
  </r>
  <r>
    <s v="900492239"/>
    <x v="7"/>
    <n v="-1000"/>
  </r>
  <r>
    <s v="900492249"/>
    <x v="8"/>
    <n v="-850"/>
  </r>
  <r>
    <s v="900492253"/>
    <x v="0"/>
    <n v="-850"/>
  </r>
  <r>
    <s v="900492264"/>
    <x v="0"/>
    <n v="-850"/>
  </r>
  <r>
    <s v="900492266"/>
    <x v="0"/>
    <n v="-850"/>
  </r>
  <r>
    <s v="900492269"/>
    <x v="0"/>
    <n v="-850"/>
  </r>
  <r>
    <s v="900492272"/>
    <x v="0"/>
    <n v="-850"/>
  </r>
  <r>
    <s v="900492273"/>
    <x v="0"/>
    <n v="-850"/>
  </r>
  <r>
    <s v="900492275"/>
    <x v="3"/>
    <n v="-850"/>
  </r>
  <r>
    <s v="900492279"/>
    <x v="0"/>
    <n v="-850"/>
  </r>
  <r>
    <s v="900492284"/>
    <x v="3"/>
    <n v="-850"/>
  </r>
  <r>
    <s v="900492287"/>
    <x v="1"/>
    <n v="-850"/>
  </r>
  <r>
    <s v="900492295"/>
    <x v="2"/>
    <n v="-850"/>
  </r>
  <r>
    <s v="900492296"/>
    <x v="2"/>
    <n v="-850"/>
  </r>
  <r>
    <s v="900492297"/>
    <x v="2"/>
    <n v="-850"/>
  </r>
  <r>
    <s v="900492300"/>
    <x v="2"/>
    <n v="-850"/>
  </r>
  <r>
    <s v="900492303"/>
    <x v="2"/>
    <n v="-850"/>
  </r>
  <r>
    <s v="900492305"/>
    <x v="2"/>
    <n v="-850"/>
  </r>
  <r>
    <s v="900492308"/>
    <x v="2"/>
    <n v="-850"/>
  </r>
  <r>
    <s v="900492310"/>
    <x v="2"/>
    <n v="-850"/>
  </r>
  <r>
    <s v="900492316"/>
    <x v="2"/>
    <n v="-850"/>
  </r>
  <r>
    <s v="900492336"/>
    <x v="7"/>
    <n v="-1000"/>
  </r>
  <r>
    <s v="900492337"/>
    <x v="7"/>
    <n v="-1000"/>
  </r>
  <r>
    <s v="900492339"/>
    <x v="7"/>
    <n v="-1000"/>
  </r>
  <r>
    <s v="900492340"/>
    <x v="7"/>
    <n v="-1000"/>
  </r>
  <r>
    <s v="900492342"/>
    <x v="7"/>
    <n v="-1000"/>
  </r>
  <r>
    <s v="900492343"/>
    <x v="7"/>
    <n v="-1000"/>
  </r>
  <r>
    <s v="900492346"/>
    <x v="7"/>
    <n v="-1000"/>
  </r>
  <r>
    <s v="900492351"/>
    <x v="7"/>
    <n v="-1000"/>
  </r>
  <r>
    <s v="900492355"/>
    <x v="7"/>
    <n v="-1000"/>
  </r>
  <r>
    <s v="900492356"/>
    <x v="7"/>
    <n v="-1000"/>
  </r>
  <r>
    <s v="900492380"/>
    <x v="0"/>
    <n v="-850"/>
  </r>
  <r>
    <s v="900492381"/>
    <x v="0"/>
    <n v="-850"/>
  </r>
  <r>
    <s v="900492385"/>
    <x v="6"/>
    <n v="-850"/>
  </r>
  <r>
    <s v="900492388"/>
    <x v="6"/>
    <n v="-850"/>
  </r>
  <r>
    <s v="900492395"/>
    <x v="7"/>
    <n v="-1000"/>
  </r>
  <r>
    <s v="900492422"/>
    <x v="6"/>
    <n v="-850"/>
  </r>
  <r>
    <s v="900492425"/>
    <x v="7"/>
    <n v="-1000"/>
  </r>
  <r>
    <s v="900492436"/>
    <x v="4"/>
    <n v="-850"/>
  </r>
  <r>
    <s v="900492437"/>
    <x v="5"/>
    <n v="-850"/>
  </r>
  <r>
    <s v="900492439"/>
    <x v="2"/>
    <n v="-850"/>
  </r>
  <r>
    <s v="900492445"/>
    <x v="0"/>
    <n v="-850"/>
  </r>
  <r>
    <s v="900492449"/>
    <x v="2"/>
    <n v="-850"/>
  </r>
  <r>
    <s v="900492450"/>
    <x v="2"/>
    <n v="-850"/>
  </r>
  <r>
    <s v="900492455"/>
    <x v="2"/>
    <n v="-850"/>
  </r>
  <r>
    <s v="900492460"/>
    <x v="2"/>
    <n v="-850"/>
  </r>
  <r>
    <s v="900492463"/>
    <x v="8"/>
    <n v="-850"/>
  </r>
  <r>
    <s v="900492464"/>
    <x v="0"/>
    <n v="-850"/>
  </r>
  <r>
    <s v="900492467"/>
    <x v="7"/>
    <n v="-1000"/>
  </r>
  <r>
    <s v="900492469"/>
    <x v="7"/>
    <n v="-1000"/>
  </r>
  <r>
    <s v="900492477"/>
    <x v="7"/>
    <n v="-1000"/>
  </r>
  <r>
    <s v="900492486"/>
    <x v="7"/>
    <n v="-1000"/>
  </r>
  <r>
    <s v="900492489"/>
    <x v="7"/>
    <n v="-1000"/>
  </r>
  <r>
    <s v="900492490"/>
    <x v="7"/>
    <n v="-1000"/>
  </r>
  <r>
    <s v="900492492"/>
    <x v="4"/>
    <n v="-850"/>
  </r>
  <r>
    <s v="900492502"/>
    <x v="0"/>
    <n v="-850"/>
  </r>
  <r>
    <s v="900492515"/>
    <x v="0"/>
    <n v="-850"/>
  </r>
  <r>
    <s v="900492528"/>
    <x v="0"/>
    <n v="-850"/>
  </r>
  <r>
    <s v="900492534"/>
    <x v="5"/>
    <n v="-850"/>
  </r>
  <r>
    <s v="900492542"/>
    <x v="3"/>
    <n v="-850"/>
  </r>
  <r>
    <s v="900492547"/>
    <x v="3"/>
    <n v="-850"/>
  </r>
  <r>
    <s v="900492559"/>
    <x v="2"/>
    <n v="-850"/>
  </r>
  <r>
    <s v="900492561"/>
    <x v="2"/>
    <n v="-850"/>
  </r>
  <r>
    <s v="900492562"/>
    <x v="2"/>
    <n v="-850"/>
  </r>
  <r>
    <s v="900492564"/>
    <x v="2"/>
    <n v="-850"/>
  </r>
  <r>
    <s v="900492568"/>
    <x v="2"/>
    <n v="-850"/>
  </r>
  <r>
    <s v="900492577"/>
    <x v="2"/>
    <n v="-850"/>
  </r>
  <r>
    <s v="900492579"/>
    <x v="2"/>
    <n v="-850"/>
  </r>
  <r>
    <s v="900492581"/>
    <x v="2"/>
    <n v="-850"/>
  </r>
  <r>
    <s v="900492587"/>
    <x v="2"/>
    <n v="-850"/>
  </r>
  <r>
    <s v="900492589"/>
    <x v="2"/>
    <n v="-850"/>
  </r>
  <r>
    <s v="900492592"/>
    <x v="0"/>
    <n v="-850"/>
  </r>
  <r>
    <s v="900492600"/>
    <x v="2"/>
    <n v="-850"/>
  </r>
  <r>
    <s v="900492604"/>
    <x v="2"/>
    <n v="-850"/>
  </r>
  <r>
    <s v="900492607"/>
    <x v="2"/>
    <n v="-850"/>
  </r>
  <r>
    <s v="900492609"/>
    <x v="2"/>
    <n v="-850"/>
  </r>
  <r>
    <s v="900492612"/>
    <x v="2"/>
    <n v="-850"/>
  </r>
  <r>
    <s v="900492613"/>
    <x v="2"/>
    <n v="-850"/>
  </r>
  <r>
    <s v="900492619"/>
    <x v="7"/>
    <n v="-1000"/>
  </r>
  <r>
    <s v="900492621"/>
    <x v="7"/>
    <n v="-1000"/>
  </r>
  <r>
    <s v="900492623"/>
    <x v="7"/>
    <n v="-1000"/>
  </r>
  <r>
    <s v="900492625"/>
    <x v="7"/>
    <n v="-1000"/>
  </r>
  <r>
    <s v="900492626"/>
    <x v="7"/>
    <n v="-1000"/>
  </r>
  <r>
    <s v="900492628"/>
    <x v="7"/>
    <n v="-1000"/>
  </r>
  <r>
    <s v="900492629"/>
    <x v="7"/>
    <n v="-1000"/>
  </r>
  <r>
    <s v="900492632"/>
    <x v="7"/>
    <n v="-1000"/>
  </r>
  <r>
    <s v="900492638"/>
    <x v="4"/>
    <n v="-850"/>
  </r>
  <r>
    <s v="900492639"/>
    <x v="4"/>
    <n v="-850"/>
  </r>
  <r>
    <s v="900492641"/>
    <x v="4"/>
    <n v="-850"/>
  </r>
  <r>
    <s v="900492648"/>
    <x v="6"/>
    <n v="-850"/>
  </r>
  <r>
    <s v="900492656"/>
    <x v="3"/>
    <n v="-850"/>
  </r>
  <r>
    <s v="900492666"/>
    <x v="0"/>
    <n v="-850"/>
  </r>
  <r>
    <s v="900492671"/>
    <x v="8"/>
    <n v="-850"/>
  </r>
  <r>
    <s v="900492673"/>
    <x v="7"/>
    <n v="-1000"/>
  </r>
  <r>
    <s v="900492691"/>
    <x v="2"/>
    <n v="-850"/>
  </r>
  <r>
    <s v="900492696"/>
    <x v="2"/>
    <n v="-850"/>
  </r>
  <r>
    <s v="900492698"/>
    <x v="2"/>
    <n v="-850"/>
  </r>
  <r>
    <s v="900492699"/>
    <x v="2"/>
    <n v="-850"/>
  </r>
  <r>
    <s v="900492701"/>
    <x v="2"/>
    <n v="-850"/>
  </r>
  <r>
    <s v="900492703"/>
    <x v="2"/>
    <n v="-850"/>
  </r>
  <r>
    <s v="900492704"/>
    <x v="2"/>
    <n v="-850"/>
  </r>
  <r>
    <s v="900492709"/>
    <x v="2"/>
    <n v="-850"/>
  </r>
  <r>
    <s v="900492711"/>
    <x v="2"/>
    <n v="-850"/>
  </r>
  <r>
    <s v="900492712"/>
    <x v="2"/>
    <n v="-850"/>
  </r>
  <r>
    <s v="900492715"/>
    <x v="2"/>
    <n v="-850"/>
  </r>
  <r>
    <s v="900492716"/>
    <x v="2"/>
    <n v="-850"/>
  </r>
  <r>
    <s v="900492717"/>
    <x v="2"/>
    <n v="-850"/>
  </r>
  <r>
    <s v="900492721"/>
    <x v="2"/>
    <n v="-850"/>
  </r>
  <r>
    <s v="900492722"/>
    <x v="2"/>
    <n v="-850"/>
  </r>
  <r>
    <s v="900492723"/>
    <x v="2"/>
    <n v="-850"/>
  </r>
  <r>
    <s v="900492724"/>
    <x v="0"/>
    <n v="-850"/>
  </r>
  <r>
    <s v="900492726"/>
    <x v="0"/>
    <n v="-850"/>
  </r>
  <r>
    <s v="900492727"/>
    <x v="2"/>
    <n v="-850"/>
  </r>
  <r>
    <s v="900492728"/>
    <x v="2"/>
    <n v="-850"/>
  </r>
  <r>
    <s v="900492731"/>
    <x v="2"/>
    <n v="-850"/>
  </r>
  <r>
    <s v="900492732"/>
    <x v="0"/>
    <n v="-850"/>
  </r>
  <r>
    <s v="900492733"/>
    <x v="2"/>
    <n v="-850"/>
  </r>
  <r>
    <s v="900492756"/>
    <x v="3"/>
    <n v="-850"/>
  </r>
  <r>
    <s v="900492759"/>
    <x v="0"/>
    <n v="-850"/>
  </r>
  <r>
    <s v="900492766"/>
    <x v="0"/>
    <n v="-850"/>
  </r>
  <r>
    <s v="900492770"/>
    <x v="0"/>
    <n v="-850"/>
  </r>
  <r>
    <s v="900492774"/>
    <x v="1"/>
    <n v="-850"/>
  </r>
  <r>
    <s v="900492787"/>
    <x v="0"/>
    <n v="-850"/>
  </r>
  <r>
    <s v="900492789"/>
    <x v="6"/>
    <n v="-850"/>
  </r>
  <r>
    <s v="900492801"/>
    <x v="0"/>
    <n v="-850"/>
  </r>
  <r>
    <s v="900492802"/>
    <x v="0"/>
    <n v="-850"/>
  </r>
  <r>
    <s v="900492805"/>
    <x v="3"/>
    <n v="-850"/>
  </r>
  <r>
    <s v="900492818"/>
    <x v="2"/>
    <n v="-850"/>
  </r>
  <r>
    <s v="900492825"/>
    <x v="2"/>
    <n v="-850"/>
  </r>
  <r>
    <s v="900492829"/>
    <x v="2"/>
    <n v="-850"/>
  </r>
  <r>
    <s v="900492830"/>
    <x v="2"/>
    <n v="-850"/>
  </r>
  <r>
    <s v="900492833"/>
    <x v="2"/>
    <n v="-850"/>
  </r>
  <r>
    <s v="900492834"/>
    <x v="2"/>
    <n v="-850"/>
  </r>
  <r>
    <s v="900492837"/>
    <x v="2"/>
    <n v="-850"/>
  </r>
  <r>
    <s v="900492840"/>
    <x v="2"/>
    <n v="-850"/>
  </r>
  <r>
    <s v="900492844"/>
    <x v="2"/>
    <n v="-850"/>
  </r>
  <r>
    <s v="900492845"/>
    <x v="2"/>
    <n v="-850"/>
  </r>
  <r>
    <s v="900492846"/>
    <x v="2"/>
    <n v="-850"/>
  </r>
  <r>
    <s v="900492856"/>
    <x v="7"/>
    <n v="-1000"/>
  </r>
  <r>
    <s v="900492857"/>
    <x v="7"/>
    <n v="-1000"/>
  </r>
  <r>
    <s v="900492859"/>
    <x v="7"/>
    <n v="-1000"/>
  </r>
  <r>
    <s v="900492860"/>
    <x v="7"/>
    <n v="-1000"/>
  </r>
  <r>
    <s v="900492869"/>
    <x v="2"/>
    <n v="-850"/>
  </r>
  <r>
    <s v="900492872"/>
    <x v="2"/>
    <n v="-850"/>
  </r>
  <r>
    <s v="900492881"/>
    <x v="1"/>
    <n v="-850"/>
  </r>
  <r>
    <s v="900492894"/>
    <x v="5"/>
    <n v="-850"/>
  </r>
  <r>
    <s v="900492895"/>
    <x v="5"/>
    <n v="-850"/>
  </r>
  <r>
    <s v="900492897"/>
    <x v="5"/>
    <n v="-850"/>
  </r>
  <r>
    <s v="900492903"/>
    <x v="5"/>
    <n v="-850"/>
  </r>
  <r>
    <s v="900492904"/>
    <x v="5"/>
    <n v="-850"/>
  </r>
  <r>
    <s v="900492908"/>
    <x v="5"/>
    <n v="-850"/>
  </r>
  <r>
    <s v="900492909"/>
    <x v="5"/>
    <n v="-850"/>
  </r>
  <r>
    <s v="900492910"/>
    <x v="5"/>
    <n v="-850"/>
  </r>
  <r>
    <s v="900492915"/>
    <x v="5"/>
    <n v="-850"/>
  </r>
  <r>
    <s v="900492919"/>
    <x v="0"/>
    <n v="-850"/>
  </r>
  <r>
    <s v="900492922"/>
    <x v="0"/>
    <n v="-850"/>
  </r>
  <r>
    <s v="900492924"/>
    <x v="5"/>
    <n v="-850"/>
  </r>
  <r>
    <s v="900492946"/>
    <x v="0"/>
    <n v="-850"/>
  </r>
  <r>
    <s v="900492954"/>
    <x v="5"/>
    <n v="-850"/>
  </r>
  <r>
    <s v="900492955"/>
    <x v="5"/>
    <n v="-850"/>
  </r>
  <r>
    <s v="900492971"/>
    <x v="2"/>
    <n v="-850"/>
  </r>
  <r>
    <s v="900492972"/>
    <x v="2"/>
    <n v="-850"/>
  </r>
  <r>
    <s v="900492982"/>
    <x v="2"/>
    <n v="-850"/>
  </r>
  <r>
    <s v="900492987"/>
    <x v="0"/>
    <n v="-850"/>
  </r>
  <r>
    <s v="900492991"/>
    <x v="0"/>
    <n v="-850"/>
  </r>
  <r>
    <s v="900492992"/>
    <x v="0"/>
    <n v="-850"/>
  </r>
  <r>
    <s v="900492994"/>
    <x v="7"/>
    <n v="-1000"/>
  </r>
  <r>
    <s v="900493005"/>
    <x v="0"/>
    <n v="-850"/>
  </r>
  <r>
    <s v="900493008"/>
    <x v="0"/>
    <n v="-850"/>
  </r>
  <r>
    <s v="900493012"/>
    <x v="0"/>
    <n v="-850"/>
  </r>
  <r>
    <s v="900493013"/>
    <x v="0"/>
    <n v="-850"/>
  </r>
  <r>
    <s v="900493018"/>
    <x v="0"/>
    <n v="-850"/>
  </r>
  <r>
    <s v="900493021"/>
    <x v="6"/>
    <n v="-850"/>
  </r>
  <r>
    <s v="900493023"/>
    <x v="6"/>
    <n v="-850"/>
  </r>
  <r>
    <s v="900493028"/>
    <x v="8"/>
    <n v="-850"/>
  </r>
  <r>
    <s v="900493034"/>
    <x v="1"/>
    <n v="-850"/>
  </r>
  <r>
    <s v="900493044"/>
    <x v="2"/>
    <n v="-850"/>
  </r>
  <r>
    <s v="900493046"/>
    <x v="2"/>
    <n v="-850"/>
  </r>
  <r>
    <s v="900493049"/>
    <x v="2"/>
    <n v="-850"/>
  </r>
  <r>
    <s v="900493050"/>
    <x v="2"/>
    <n v="-850"/>
  </r>
  <r>
    <s v="900493052"/>
    <x v="2"/>
    <n v="-850"/>
  </r>
  <r>
    <s v="900493053"/>
    <x v="0"/>
    <n v="-850"/>
  </r>
  <r>
    <s v="900493058"/>
    <x v="2"/>
    <n v="-850"/>
  </r>
  <r>
    <s v="900493064"/>
    <x v="7"/>
    <n v="-1000"/>
  </r>
  <r>
    <s v="900493066"/>
    <x v="7"/>
    <n v="-1000"/>
  </r>
  <r>
    <s v="900493069"/>
    <x v="7"/>
    <n v="-1000"/>
  </r>
  <r>
    <s v="900493071"/>
    <x v="7"/>
    <n v="-1000"/>
  </r>
  <r>
    <s v="900493074"/>
    <x v="7"/>
    <n v="-1000"/>
  </r>
  <r>
    <s v="900493077"/>
    <x v="7"/>
    <n v="-1000"/>
  </r>
  <r>
    <s v="900493078"/>
    <x v="7"/>
    <n v="-1000"/>
  </r>
  <r>
    <s v="900493092"/>
    <x v="3"/>
    <n v="-850"/>
  </r>
  <r>
    <s v="900493095"/>
    <x v="3"/>
    <n v="-850"/>
  </r>
  <r>
    <s v="900493096"/>
    <x v="6"/>
    <n v="-850"/>
  </r>
  <r>
    <s v="900493098"/>
    <x v="8"/>
    <n v="-850"/>
  </r>
  <r>
    <s v="900493100"/>
    <x v="1"/>
    <n v="-850"/>
  </r>
  <r>
    <s v="900493107"/>
    <x v="2"/>
    <n v="-850"/>
  </r>
  <r>
    <s v="900493109"/>
    <x v="2"/>
    <n v="-850"/>
  </r>
  <r>
    <s v="900493112"/>
    <x v="2"/>
    <n v="-850"/>
  </r>
  <r>
    <s v="900493118"/>
    <x v="0"/>
    <n v="-850"/>
  </r>
  <r>
    <s v="900493120"/>
    <x v="0"/>
    <n v="-850"/>
  </r>
  <r>
    <s v="900493121"/>
    <x v="2"/>
    <n v="-850"/>
  </r>
  <r>
    <s v="900493123"/>
    <x v="2"/>
    <n v="-850"/>
  </r>
  <r>
    <s v="900493137"/>
    <x v="3"/>
    <n v="-850"/>
  </r>
  <r>
    <s v="900493150"/>
    <x v="2"/>
    <n v="-850"/>
  </r>
  <r>
    <s v="900493155"/>
    <x v="2"/>
    <n v="-850"/>
  </r>
  <r>
    <s v="900493160"/>
    <x v="0"/>
    <n v="-850"/>
  </r>
  <r>
    <s v="900493161"/>
    <x v="0"/>
    <n v="-850"/>
  </r>
  <r>
    <s v="900493162"/>
    <x v="2"/>
    <n v="-850"/>
  </r>
  <r>
    <s v="900493167"/>
    <x v="7"/>
    <n v="-1000"/>
  </r>
  <r>
    <s v="900493170"/>
    <x v="7"/>
    <n v="-1000"/>
  </r>
  <r>
    <s v="900493172"/>
    <x v="7"/>
    <n v="-1000"/>
  </r>
  <r>
    <s v="900493173"/>
    <x v="7"/>
    <n v="-1000"/>
  </r>
  <r>
    <s v="900493174"/>
    <x v="7"/>
    <n v="-1000"/>
  </r>
  <r>
    <s v="900493180"/>
    <x v="7"/>
    <n v="-1000"/>
  </r>
  <r>
    <s v="900493186"/>
    <x v="3"/>
    <n v="-850"/>
  </r>
  <r>
    <s v="900493193"/>
    <x v="1"/>
    <n v="-850"/>
  </r>
  <r>
    <s v="900493197"/>
    <x v="2"/>
    <n v="-850"/>
  </r>
  <r>
    <s v="900493207"/>
    <x v="2"/>
    <n v="-850"/>
  </r>
  <r>
    <s v="900493211"/>
    <x v="7"/>
    <n v="-1000"/>
  </r>
  <r>
    <s v="900493212"/>
    <x v="7"/>
    <n v="-1000"/>
  </r>
  <r>
    <s v="900493213"/>
    <x v="7"/>
    <n v="-1000"/>
  </r>
  <r>
    <s v="900493215"/>
    <x v="4"/>
    <n v="-850"/>
  </r>
  <r>
    <s v="900493216"/>
    <x v="4"/>
    <n v="-850"/>
  </r>
  <r>
    <s v="900493220"/>
    <x v="2"/>
    <n v="-850"/>
  </r>
  <r>
    <s v="900493227"/>
    <x v="0"/>
    <n v="-850"/>
  </r>
  <r>
    <s v="900493244"/>
    <x v="8"/>
    <n v="-850"/>
  </r>
  <r>
    <s v="900493247"/>
    <x v="6"/>
    <n v="-850"/>
  </r>
  <r>
    <s v="900493250"/>
    <x v="0"/>
    <n v="-850"/>
  </r>
  <r>
    <s v="900493254"/>
    <x v="8"/>
    <n v="-850"/>
  </r>
  <r>
    <s v="900493255"/>
    <x v="8"/>
    <n v="-850"/>
  </r>
  <r>
    <s v="900493256"/>
    <x v="6"/>
    <n v="-850"/>
  </r>
  <r>
    <s v="900493265"/>
    <x v="3"/>
    <n v="-850"/>
  </r>
  <r>
    <s v="900493267"/>
    <x v="8"/>
    <n v="-850"/>
  </r>
  <r>
    <s v="900493273"/>
    <x v="1"/>
    <n v="-850"/>
  </r>
  <r>
    <s v="900493283"/>
    <x v="3"/>
    <n v="-850"/>
  </r>
  <r>
    <s v="900493286"/>
    <x v="4"/>
    <n v="-850"/>
  </r>
  <r>
    <s v="900493287"/>
    <x v="5"/>
    <n v="-850"/>
  </r>
  <r>
    <s v="900493291"/>
    <x v="2"/>
    <n v="-850"/>
  </r>
  <r>
    <s v="900493292"/>
    <x v="2"/>
    <n v="-850"/>
  </r>
  <r>
    <s v="900493296"/>
    <x v="2"/>
    <n v="-850"/>
  </r>
  <r>
    <s v="900493303"/>
    <x v="2"/>
    <n v="-850"/>
  </r>
  <r>
    <s v="900493313"/>
    <x v="2"/>
    <n v="-850"/>
  </r>
  <r>
    <s v="900493318"/>
    <x v="2"/>
    <n v="-850"/>
  </r>
  <r>
    <s v="900493321"/>
    <x v="2"/>
    <n v="-850"/>
  </r>
  <r>
    <s v="900493325"/>
    <x v="2"/>
    <n v="-850"/>
  </r>
  <r>
    <s v="900493330"/>
    <x v="2"/>
    <n v="-850"/>
  </r>
  <r>
    <s v="900493336"/>
    <x v="2"/>
    <n v="-850"/>
  </r>
  <r>
    <s v="900493340"/>
    <x v="2"/>
    <n v="-850"/>
  </r>
  <r>
    <s v="900493346"/>
    <x v="2"/>
    <n v="-850"/>
  </r>
  <r>
    <s v="900493350"/>
    <x v="7"/>
    <n v="-1000"/>
  </r>
  <r>
    <s v="900493351"/>
    <x v="7"/>
    <n v="-1000"/>
  </r>
  <r>
    <s v="900493359"/>
    <x v="7"/>
    <n v="-1000"/>
  </r>
  <r>
    <s v="900493362"/>
    <x v="7"/>
    <n v="-1000"/>
  </r>
  <r>
    <s v="900493365"/>
    <x v="7"/>
    <n v="-1000"/>
  </r>
  <r>
    <s v="900493368"/>
    <x v="7"/>
    <n v="-1000"/>
  </r>
  <r>
    <s v="900493375"/>
    <x v="7"/>
    <n v="-1000"/>
  </r>
  <r>
    <s v="900493386"/>
    <x v="0"/>
    <n v="-850"/>
  </r>
  <r>
    <s v="900493396"/>
    <x v="3"/>
    <n v="-850"/>
  </r>
  <r>
    <s v="900493402"/>
    <x v="3"/>
    <n v="-850"/>
  </r>
  <r>
    <s v="900493403"/>
    <x v="3"/>
    <n v="-850"/>
  </r>
  <r>
    <s v="900493409"/>
    <x v="3"/>
    <n v="-850"/>
  </r>
  <r>
    <s v="900493421"/>
    <x v="7"/>
    <n v="-1000"/>
  </r>
  <r>
    <s v="900493423"/>
    <x v="0"/>
    <n v="-850"/>
  </r>
  <r>
    <s v="900493424"/>
    <x v="7"/>
    <n v="-1000"/>
  </r>
  <r>
    <s v="900493429"/>
    <x v="3"/>
    <n v="-850"/>
  </r>
  <r>
    <s v="900493435"/>
    <x v="3"/>
    <n v="-850"/>
  </r>
  <r>
    <s v="900493439"/>
    <x v="3"/>
    <n v="-850"/>
  </r>
  <r>
    <s v="900493442"/>
    <x v="6"/>
    <n v="-850"/>
  </r>
  <r>
    <s v="900493448"/>
    <x v="1"/>
    <n v="-850"/>
  </r>
  <r>
    <s v="900493450"/>
    <x v="1"/>
    <n v="-850"/>
  </r>
  <r>
    <s v="900493453"/>
    <x v="4"/>
    <n v="-850"/>
  </r>
  <r>
    <s v="900493454"/>
    <x v="4"/>
    <n v="-850"/>
  </r>
  <r>
    <s v="900493455"/>
    <x v="5"/>
    <n v="-850"/>
  </r>
  <r>
    <s v="900493456"/>
    <x v="5"/>
    <n v="-850"/>
  </r>
  <r>
    <s v="900493458"/>
    <x v="5"/>
    <n v="-850"/>
  </r>
  <r>
    <s v="900493461"/>
    <x v="5"/>
    <n v="-850"/>
  </r>
  <r>
    <s v="900493462"/>
    <x v="5"/>
    <n v="-850"/>
  </r>
  <r>
    <s v="900493463"/>
    <x v="2"/>
    <n v="-850"/>
  </r>
  <r>
    <s v="900493467"/>
    <x v="2"/>
    <n v="-850"/>
  </r>
  <r>
    <s v="900493472"/>
    <x v="2"/>
    <n v="-850"/>
  </r>
  <r>
    <s v="900493482"/>
    <x v="2"/>
    <n v="-850"/>
  </r>
  <r>
    <s v="900493485"/>
    <x v="2"/>
    <n v="-850"/>
  </r>
  <r>
    <s v="900493491"/>
    <x v="2"/>
    <n v="-850"/>
  </r>
  <r>
    <s v="900493497"/>
    <x v="8"/>
    <n v="-850"/>
  </r>
  <r>
    <s v="900493504"/>
    <x v="0"/>
    <n v="-850"/>
  </r>
  <r>
    <s v="900493512"/>
    <x v="7"/>
    <n v="-1000"/>
  </r>
  <r>
    <s v="900493519"/>
    <x v="7"/>
    <n v="-1000"/>
  </r>
  <r>
    <s v="900493530"/>
    <x v="4"/>
    <n v="-850"/>
  </r>
  <r>
    <s v="900493532"/>
    <x v="4"/>
    <n v="-850"/>
  </r>
  <r>
    <s v="900493541"/>
    <x v="0"/>
    <n v="-850"/>
  </r>
  <r>
    <s v="900493543"/>
    <x v="0"/>
    <n v="-850"/>
  </r>
  <r>
    <s v="900493544"/>
    <x v="2"/>
    <n v="-850"/>
  </r>
  <r>
    <s v="900493556"/>
    <x v="0"/>
    <n v="-850"/>
  </r>
  <r>
    <s v="900493557"/>
    <x v="7"/>
    <n v="-1000"/>
  </r>
  <r>
    <s v="900493562"/>
    <x v="2"/>
    <n v="-850"/>
  </r>
  <r>
    <s v="900493570"/>
    <x v="6"/>
    <n v="-850"/>
  </r>
  <r>
    <s v="900493578"/>
    <x v="8"/>
    <n v="-850"/>
  </r>
  <r>
    <s v="900493582"/>
    <x v="8"/>
    <n v="-850"/>
  </r>
  <r>
    <s v="900493585"/>
    <x v="8"/>
    <n v="-850"/>
  </r>
  <r>
    <s v="900493587"/>
    <x v="1"/>
    <n v="-850"/>
  </r>
  <r>
    <s v="900493591"/>
    <x v="5"/>
    <n v="-850"/>
  </r>
  <r>
    <s v="900493594"/>
    <x v="2"/>
    <n v="-850"/>
  </r>
  <r>
    <s v="900493601"/>
    <x v="1"/>
    <n v="-850"/>
  </r>
  <r>
    <s v="900493614"/>
    <x v="5"/>
    <n v="-850"/>
  </r>
  <r>
    <s v="900493619"/>
    <x v="0"/>
    <n v="-850"/>
  </r>
  <r>
    <s v="900493620"/>
    <x v="2"/>
    <n v="-850"/>
  </r>
  <r>
    <s v="900493628"/>
    <x v="2"/>
    <n v="-850"/>
  </r>
  <r>
    <s v="900493644"/>
    <x v="2"/>
    <n v="-850"/>
  </r>
  <r>
    <s v="900493646"/>
    <x v="2"/>
    <n v="-850"/>
  </r>
  <r>
    <s v="900493655"/>
    <x v="2"/>
    <n v="-850"/>
  </r>
  <r>
    <s v="900493657"/>
    <x v="2"/>
    <n v="-850"/>
  </r>
  <r>
    <s v="900493670"/>
    <x v="2"/>
    <n v="-850"/>
  </r>
  <r>
    <s v="900493672"/>
    <x v="2"/>
    <n v="-850"/>
  </r>
  <r>
    <s v="900493678"/>
    <x v="2"/>
    <n v="-850"/>
  </r>
  <r>
    <s v="900493680"/>
    <x v="2"/>
    <n v="-850"/>
  </r>
  <r>
    <s v="900493683"/>
    <x v="7"/>
    <n v="-1000"/>
  </r>
  <r>
    <s v="900493684"/>
    <x v="7"/>
    <n v="-1000"/>
  </r>
  <r>
    <s v="900493689"/>
    <x v="7"/>
    <n v="-1000"/>
  </r>
  <r>
    <s v="900493692"/>
    <x v="7"/>
    <n v="-1000"/>
  </r>
  <r>
    <s v="900493704"/>
    <x v="7"/>
    <n v="-1000"/>
  </r>
  <r>
    <s v="900493719"/>
    <x v="1"/>
    <n v="-850"/>
  </r>
  <r>
    <s v="900493723"/>
    <x v="1"/>
    <n v="-850"/>
  </r>
  <r>
    <s v="900493729"/>
    <x v="8"/>
    <n v="-850"/>
  </r>
  <r>
    <s v="900493733"/>
    <x v="2"/>
    <n v="-850"/>
  </r>
  <r>
    <s v="900493737"/>
    <x v="7"/>
    <n v="-1000"/>
  </r>
  <r>
    <s v="900493742"/>
    <x v="2"/>
    <n v="-850"/>
  </r>
  <r>
    <s v="900493748"/>
    <x v="0"/>
    <n v="-850"/>
  </r>
  <r>
    <s v="900493751"/>
    <x v="0"/>
    <n v="-850"/>
  </r>
  <r>
    <s v="900493755"/>
    <x v="8"/>
    <n v="-850"/>
  </r>
  <r>
    <s v="900493769"/>
    <x v="7"/>
    <n v="-1000"/>
  </r>
  <r>
    <s v="900493771"/>
    <x v="5"/>
    <n v="-850"/>
  </r>
  <r>
    <s v="900493777"/>
    <x v="5"/>
    <n v="-850"/>
  </r>
  <r>
    <s v="900493778"/>
    <x v="5"/>
    <n v="-850"/>
  </r>
  <r>
    <s v="900493788"/>
    <x v="2"/>
    <n v="-850"/>
  </r>
  <r>
    <s v="900493791"/>
    <x v="2"/>
    <n v="-850"/>
  </r>
  <r>
    <s v="900493802"/>
    <x v="2"/>
    <n v="-850"/>
  </r>
  <r>
    <s v="900493804"/>
    <x v="2"/>
    <n v="-850"/>
  </r>
  <r>
    <s v="900493805"/>
    <x v="2"/>
    <n v="-850"/>
  </r>
  <r>
    <s v="900493811"/>
    <x v="0"/>
    <n v="-850"/>
  </r>
  <r>
    <s v="900493815"/>
    <x v="8"/>
    <n v="-850"/>
  </r>
  <r>
    <s v="900493818"/>
    <x v="8"/>
    <n v="-850"/>
  </r>
  <r>
    <s v="900493827"/>
    <x v="0"/>
    <n v="-850"/>
  </r>
  <r>
    <s v="900493831"/>
    <x v="7"/>
    <n v="-1000"/>
  </r>
  <r>
    <s v="900493832"/>
    <x v="7"/>
    <n v="-1000"/>
  </r>
  <r>
    <s v="900493835"/>
    <x v="7"/>
    <n v="-1000"/>
  </r>
  <r>
    <s v="900493837"/>
    <x v="7"/>
    <n v="-1000"/>
  </r>
  <r>
    <s v="900493838"/>
    <x v="7"/>
    <n v="-1000"/>
  </r>
  <r>
    <s v="900493840"/>
    <x v="7"/>
    <n v="-1000"/>
  </r>
  <r>
    <s v="900493854"/>
    <x v="0"/>
    <n v="-850"/>
  </r>
  <r>
    <s v="900493856"/>
    <x v="0"/>
    <n v="-850"/>
  </r>
  <r>
    <s v="900493857"/>
    <x v="0"/>
    <n v="-850"/>
  </r>
  <r>
    <s v="900493861"/>
    <x v="0"/>
    <n v="-850"/>
  </r>
  <r>
    <s v="900493862"/>
    <x v="0"/>
    <n v="-850"/>
  </r>
  <r>
    <s v="900493863"/>
    <x v="0"/>
    <n v="-850"/>
  </r>
  <r>
    <s v="900493864"/>
    <x v="2"/>
    <n v="-850"/>
  </r>
  <r>
    <s v="900493875"/>
    <x v="2"/>
    <n v="-850"/>
  </r>
  <r>
    <s v="900493884"/>
    <x v="0"/>
    <n v="-850"/>
  </r>
  <r>
    <s v="900493886"/>
    <x v="8"/>
    <n v="-850"/>
  </r>
  <r>
    <s v="900493889"/>
    <x v="1"/>
    <n v="-850"/>
  </r>
  <r>
    <s v="900493890"/>
    <x v="0"/>
    <n v="-850"/>
  </r>
  <r>
    <s v="900493898"/>
    <x v="3"/>
    <n v="-850"/>
  </r>
  <r>
    <s v="900493904"/>
    <x v="0"/>
    <n v="-850"/>
  </r>
  <r>
    <s v="900493906"/>
    <x v="8"/>
    <n v="-850"/>
  </r>
  <r>
    <s v="900493910"/>
    <x v="0"/>
    <n v="-850"/>
  </r>
  <r>
    <s v="900493912"/>
    <x v="8"/>
    <n v="-850"/>
  </r>
  <r>
    <s v="900493913"/>
    <x v="8"/>
    <n v="-850"/>
  </r>
  <r>
    <s v="900493918"/>
    <x v="1"/>
    <n v="-850"/>
  </r>
  <r>
    <s v="900493926"/>
    <x v="4"/>
    <n v="-850"/>
  </r>
  <r>
    <s v="900493932"/>
    <x v="2"/>
    <n v="-850"/>
  </r>
  <r>
    <s v="900493936"/>
    <x v="2"/>
    <n v="-850"/>
  </r>
  <r>
    <s v="900493942"/>
    <x v="2"/>
    <n v="-850"/>
  </r>
  <r>
    <s v="900493943"/>
    <x v="2"/>
    <n v="-850"/>
  </r>
  <r>
    <s v="900493945"/>
    <x v="2"/>
    <n v="-850"/>
  </r>
  <r>
    <s v="900493946"/>
    <x v="2"/>
    <n v="-850"/>
  </r>
  <r>
    <s v="900493948"/>
    <x v="2"/>
    <n v="-850"/>
  </r>
  <r>
    <s v="900493951"/>
    <x v="2"/>
    <n v="-850"/>
  </r>
  <r>
    <s v="900493954"/>
    <x v="2"/>
    <n v="-850"/>
  </r>
  <r>
    <s v="900493956"/>
    <x v="2"/>
    <n v="-850"/>
  </r>
  <r>
    <s v="900493962"/>
    <x v="2"/>
    <n v="-850"/>
  </r>
  <r>
    <s v="900493965"/>
    <x v="2"/>
    <n v="-850"/>
  </r>
  <r>
    <s v="900493968"/>
    <x v="2"/>
    <n v="-850"/>
  </r>
  <r>
    <s v="900493970"/>
    <x v="2"/>
    <n v="-850"/>
  </r>
  <r>
    <s v="900493974"/>
    <x v="2"/>
    <n v="-850"/>
  </r>
  <r>
    <s v="900493982"/>
    <x v="2"/>
    <n v="-850"/>
  </r>
  <r>
    <s v="900493983"/>
    <x v="0"/>
    <n v="-850"/>
  </r>
  <r>
    <s v="900493984"/>
    <x v="0"/>
    <n v="-850"/>
  </r>
  <r>
    <s v="900493985"/>
    <x v="0"/>
    <n v="-850"/>
  </r>
  <r>
    <s v="900493988"/>
    <x v="2"/>
    <n v="-850"/>
  </r>
  <r>
    <s v="900493990"/>
    <x v="2"/>
    <n v="-850"/>
  </r>
  <r>
    <s v="900493997"/>
    <x v="2"/>
    <n v="-850"/>
  </r>
  <r>
    <s v="900493998"/>
    <x v="2"/>
    <n v="-850"/>
  </r>
  <r>
    <s v="900493999"/>
    <x v="2"/>
    <n v="-850"/>
  </r>
  <r>
    <s v="900494000"/>
    <x v="2"/>
    <n v="-850"/>
  </r>
  <r>
    <s v="900494001"/>
    <x v="2"/>
    <n v="-850"/>
  </r>
  <r>
    <s v="900494002"/>
    <x v="2"/>
    <n v="-850"/>
  </r>
  <r>
    <s v="900494003"/>
    <x v="2"/>
    <n v="-850"/>
  </r>
  <r>
    <s v="900494004"/>
    <x v="2"/>
    <n v="-850"/>
  </r>
  <r>
    <s v="900494007"/>
    <x v="7"/>
    <n v="-1000"/>
  </r>
  <r>
    <s v="900494009"/>
    <x v="7"/>
    <n v="-1000"/>
  </r>
  <r>
    <s v="900494011"/>
    <x v="7"/>
    <n v="-1000"/>
  </r>
  <r>
    <s v="900494020"/>
    <x v="7"/>
    <n v="-1000"/>
  </r>
  <r>
    <s v="900494024"/>
    <x v="7"/>
    <n v="-1000"/>
  </r>
  <r>
    <s v="900494025"/>
    <x v="7"/>
    <n v="-1000"/>
  </r>
  <r>
    <s v="900494026"/>
    <x v="7"/>
    <n v="-1000"/>
  </r>
  <r>
    <s v="900494031"/>
    <x v="7"/>
    <n v="-1000"/>
  </r>
  <r>
    <s v="900494041"/>
    <x v="7"/>
    <n v="-1000"/>
  </r>
  <r>
    <s v="900494042"/>
    <x v="7"/>
    <n v="-1000"/>
  </r>
  <r>
    <s v="900494044"/>
    <x v="8"/>
    <n v="-850"/>
  </r>
  <r>
    <s v="900494073"/>
    <x v="3"/>
    <n v="-850"/>
  </r>
  <r>
    <s v="900494080"/>
    <x v="3"/>
    <n v="-850"/>
  </r>
  <r>
    <s v="900494083"/>
    <x v="6"/>
    <n v="-850"/>
  </r>
  <r>
    <s v="900494091"/>
    <x v="3"/>
    <n v="-850"/>
  </r>
  <r>
    <s v="900494098"/>
    <x v="7"/>
    <n v="-1000"/>
  </r>
  <r>
    <s v="900494099"/>
    <x v="7"/>
    <n v="-1000"/>
  </r>
  <r>
    <s v="900494100"/>
    <x v="7"/>
    <n v="-1000"/>
  </r>
  <r>
    <s v="900494101"/>
    <x v="1"/>
    <n v="-850"/>
  </r>
  <r>
    <s v="900494105"/>
    <x v="4"/>
    <n v="-850"/>
  </r>
  <r>
    <s v="900494108"/>
    <x v="5"/>
    <n v="-850"/>
  </r>
  <r>
    <s v="900494110"/>
    <x v="5"/>
    <n v="-850"/>
  </r>
  <r>
    <s v="900494120"/>
    <x v="2"/>
    <n v="-850"/>
  </r>
  <r>
    <s v="900494125"/>
    <x v="2"/>
    <n v="-850"/>
  </r>
  <r>
    <s v="900494137"/>
    <x v="2"/>
    <n v="-850"/>
  </r>
  <r>
    <s v="900494142"/>
    <x v="0"/>
    <n v="-850"/>
  </r>
  <r>
    <s v="900494143"/>
    <x v="0"/>
    <n v="-850"/>
  </r>
  <r>
    <s v="900494148"/>
    <x v="6"/>
    <n v="-850"/>
  </r>
  <r>
    <s v="900494155"/>
    <x v="0"/>
    <n v="-850"/>
  </r>
  <r>
    <s v="900494159"/>
    <x v="0"/>
    <n v="-850"/>
  </r>
  <r>
    <s v="900494160"/>
    <x v="0"/>
    <n v="-850"/>
  </r>
  <r>
    <s v="900494162"/>
    <x v="7"/>
    <n v="-1000"/>
  </r>
  <r>
    <s v="900494164"/>
    <x v="7"/>
    <n v="-1000"/>
  </r>
  <r>
    <s v="900494165"/>
    <x v="7"/>
    <n v="-1000"/>
  </r>
  <r>
    <s v="900494168"/>
    <x v="7"/>
    <n v="-1000"/>
  </r>
  <r>
    <s v="900494185"/>
    <x v="0"/>
    <n v="-850"/>
  </r>
  <r>
    <s v="900494186"/>
    <x v="0"/>
    <n v="-850"/>
  </r>
  <r>
    <s v="900494187"/>
    <x v="0"/>
    <n v="-850"/>
  </r>
  <r>
    <s v="900494189"/>
    <x v="0"/>
    <n v="-850"/>
  </r>
  <r>
    <s v="900494192"/>
    <x v="0"/>
    <n v="-850"/>
  </r>
  <r>
    <s v="900494202"/>
    <x v="0"/>
    <n v="-850"/>
  </r>
  <r>
    <s v="900494204"/>
    <x v="0"/>
    <n v="-850"/>
  </r>
  <r>
    <s v="900494206"/>
    <x v="0"/>
    <n v="-850"/>
  </r>
  <r>
    <s v="900494207"/>
    <x v="0"/>
    <n v="-850"/>
  </r>
  <r>
    <s v="900494209"/>
    <x v="0"/>
    <n v="-850"/>
  </r>
  <r>
    <s v="900494218"/>
    <x v="8"/>
    <n v="-850"/>
  </r>
  <r>
    <s v="900494223"/>
    <x v="3"/>
    <n v="-850"/>
  </r>
  <r>
    <s v="900494226"/>
    <x v="6"/>
    <n v="-850"/>
  </r>
  <r>
    <s v="900494227"/>
    <x v="6"/>
    <n v="-850"/>
  </r>
  <r>
    <s v="900494233"/>
    <x v="0"/>
    <n v="-850"/>
  </r>
  <r>
    <s v="900494235"/>
    <x v="8"/>
    <n v="-850"/>
  </r>
  <r>
    <s v="900494238"/>
    <x v="8"/>
    <n v="-850"/>
  </r>
  <r>
    <s v="900494241"/>
    <x v="7"/>
    <n v="-1000"/>
  </r>
  <r>
    <s v="900494242"/>
    <x v="5"/>
    <n v="-850"/>
  </r>
  <r>
    <s v="900494257"/>
    <x v="3"/>
    <n v="-850"/>
  </r>
  <r>
    <s v="900494273"/>
    <x v="2"/>
    <n v="-850"/>
  </r>
  <r>
    <s v="900494278"/>
    <x v="2"/>
    <n v="-850"/>
  </r>
  <r>
    <s v="900494284"/>
    <x v="2"/>
    <n v="-850"/>
  </r>
  <r>
    <s v="900494291"/>
    <x v="2"/>
    <n v="-850"/>
  </r>
  <r>
    <s v="900494292"/>
    <x v="2"/>
    <n v="-850"/>
  </r>
  <r>
    <s v="900494297"/>
    <x v="2"/>
    <n v="-850"/>
  </r>
  <r>
    <s v="900494300"/>
    <x v="2"/>
    <n v="-850"/>
  </r>
  <r>
    <s v="900494303"/>
    <x v="2"/>
    <n v="-850"/>
  </r>
  <r>
    <s v="900494304"/>
    <x v="2"/>
    <n v="-850"/>
  </r>
  <r>
    <s v="900494309"/>
    <x v="2"/>
    <n v="-850"/>
  </r>
  <r>
    <s v="900494310"/>
    <x v="2"/>
    <n v="-850"/>
  </r>
  <r>
    <s v="900494311"/>
    <x v="2"/>
    <n v="-850"/>
  </r>
  <r>
    <s v="900494325"/>
    <x v="0"/>
    <n v="-850"/>
  </r>
  <r>
    <s v="900494332"/>
    <x v="0"/>
    <n v="-850"/>
  </r>
  <r>
    <s v="900494339"/>
    <x v="2"/>
    <n v="-850"/>
  </r>
  <r>
    <s v="900494340"/>
    <x v="2"/>
    <n v="-850"/>
  </r>
  <r>
    <s v="900494347"/>
    <x v="2"/>
    <n v="-850"/>
  </r>
  <r>
    <s v="900494348"/>
    <x v="2"/>
    <n v="-850"/>
  </r>
  <r>
    <s v="900494352"/>
    <x v="2"/>
    <n v="-850"/>
  </r>
  <r>
    <s v="900494353"/>
    <x v="2"/>
    <n v="-850"/>
  </r>
  <r>
    <s v="900494355"/>
    <x v="7"/>
    <n v="-1000"/>
  </r>
  <r>
    <s v="900494356"/>
    <x v="7"/>
    <n v="-1000"/>
  </r>
  <r>
    <s v="900494360"/>
    <x v="7"/>
    <n v="-1000"/>
  </r>
  <r>
    <s v="900494364"/>
    <x v="7"/>
    <n v="-1000"/>
  </r>
  <r>
    <s v="900494366"/>
    <x v="7"/>
    <n v="-1000"/>
  </r>
  <r>
    <s v="900494373"/>
    <x v="7"/>
    <n v="-1000"/>
  </r>
  <r>
    <s v="900494375"/>
    <x v="7"/>
    <n v="-1000"/>
  </r>
  <r>
    <s v="900494377"/>
    <x v="7"/>
    <n v="-1000"/>
  </r>
  <r>
    <s v="900494391"/>
    <x v="3"/>
    <n v="-850"/>
  </r>
  <r>
    <s v="900494392"/>
    <x v="3"/>
    <n v="-850"/>
  </r>
  <r>
    <s v="900494393"/>
    <x v="3"/>
    <n v="-850"/>
  </r>
  <r>
    <s v="900494400"/>
    <x v="6"/>
    <n v="-850"/>
  </r>
  <r>
    <s v="900494401"/>
    <x v="6"/>
    <n v="-850"/>
  </r>
  <r>
    <s v="900494402"/>
    <x v="8"/>
    <n v="-850"/>
  </r>
  <r>
    <s v="900494406"/>
    <x v="6"/>
    <n v="-850"/>
  </r>
  <r>
    <s v="900494410"/>
    <x v="1"/>
    <n v="-850"/>
  </r>
  <r>
    <s v="900494413"/>
    <x v="1"/>
    <n v="-850"/>
  </r>
  <r>
    <s v="900494422"/>
    <x v="2"/>
    <n v="-850"/>
  </r>
  <r>
    <s v="900494424"/>
    <x v="2"/>
    <n v="-850"/>
  </r>
  <r>
    <s v="900494436"/>
    <x v="2"/>
    <n v="-850"/>
  </r>
  <r>
    <s v="900494440"/>
    <x v="2"/>
    <n v="-850"/>
  </r>
  <r>
    <s v="900494443"/>
    <x v="2"/>
    <n v="-850"/>
  </r>
  <r>
    <s v="900494450"/>
    <x v="0"/>
    <n v="-850"/>
  </r>
  <r>
    <s v="900494454"/>
    <x v="0"/>
    <n v="-850"/>
  </r>
  <r>
    <s v="900494456"/>
    <x v="7"/>
    <n v="-1000"/>
  </r>
  <r>
    <s v="900494457"/>
    <x v="7"/>
    <n v="-1000"/>
  </r>
  <r>
    <s v="900494459"/>
    <x v="8"/>
    <n v="-850"/>
  </r>
  <r>
    <s v="900494462"/>
    <x v="8"/>
    <n v="-850"/>
  </r>
  <r>
    <s v="900494468"/>
    <x v="7"/>
    <n v="-1000"/>
  </r>
  <r>
    <s v="900494470"/>
    <x v="7"/>
    <n v="-1000"/>
  </r>
  <r>
    <s v="900494474"/>
    <x v="7"/>
    <n v="-1000"/>
  </r>
  <r>
    <s v="900494475"/>
    <x v="7"/>
    <n v="-1000"/>
  </r>
  <r>
    <s v="900494478"/>
    <x v="7"/>
    <n v="-1000"/>
  </r>
  <r>
    <s v="900494481"/>
    <x v="4"/>
    <n v="-850"/>
  </r>
  <r>
    <s v="900494493"/>
    <x v="0"/>
    <n v="-850"/>
  </r>
  <r>
    <s v="900494505"/>
    <x v="0"/>
    <n v="-850"/>
  </r>
  <r>
    <s v="900494508"/>
    <x v="0"/>
    <n v="-850"/>
  </r>
  <r>
    <s v="900494510"/>
    <x v="0"/>
    <n v="-850"/>
  </r>
  <r>
    <s v="900494511"/>
    <x v="1"/>
    <n v="-850"/>
  </r>
  <r>
    <s v="900494512"/>
    <x v="0"/>
    <n v="-850"/>
  </r>
  <r>
    <s v="900494519"/>
    <x v="0"/>
    <n v="-850"/>
  </r>
  <r>
    <s v="900494520"/>
    <x v="0"/>
    <n v="-850"/>
  </r>
  <r>
    <s v="900494539"/>
    <x v="7"/>
    <n v="-1000"/>
  </r>
  <r>
    <s v="900494541"/>
    <x v="6"/>
    <n v="-850"/>
  </r>
  <r>
    <s v="900494543"/>
    <x v="7"/>
    <n v="-1000"/>
  </r>
  <r>
    <s v="900494544"/>
    <x v="0"/>
    <n v="-850"/>
  </r>
  <r>
    <s v="900494556"/>
    <x v="0"/>
    <n v="-850"/>
  </r>
  <r>
    <s v="900494558"/>
    <x v="1"/>
    <n v="-850"/>
  </r>
  <r>
    <s v="900494563"/>
    <x v="5"/>
    <n v="-850"/>
  </r>
  <r>
    <s v="900494566"/>
    <x v="5"/>
    <n v="-850"/>
  </r>
  <r>
    <s v="900494573"/>
    <x v="2"/>
    <n v="-850"/>
  </r>
  <r>
    <s v="900494583"/>
    <x v="2"/>
    <n v="-850"/>
  </r>
  <r>
    <s v="900494584"/>
    <x v="2"/>
    <n v="-850"/>
  </r>
  <r>
    <s v="900494588"/>
    <x v="2"/>
    <n v="-850"/>
  </r>
  <r>
    <s v="900494590"/>
    <x v="2"/>
    <n v="-850"/>
  </r>
  <r>
    <s v="900494591"/>
    <x v="2"/>
    <n v="-850"/>
  </r>
  <r>
    <s v="900494592"/>
    <x v="2"/>
    <n v="-850"/>
  </r>
  <r>
    <s v="900494593"/>
    <x v="2"/>
    <n v="-850"/>
  </r>
  <r>
    <s v="900494595"/>
    <x v="2"/>
    <n v="-850"/>
  </r>
  <r>
    <s v="900494596"/>
    <x v="2"/>
    <n v="-850"/>
  </r>
  <r>
    <s v="900494600"/>
    <x v="2"/>
    <n v="-850"/>
  </r>
  <r>
    <s v="900494605"/>
    <x v="2"/>
    <n v="-850"/>
  </r>
  <r>
    <s v="900494626"/>
    <x v="7"/>
    <n v="-1000"/>
  </r>
  <r>
    <s v="900494633"/>
    <x v="7"/>
    <n v="-1000"/>
  </r>
  <r>
    <s v="900494635"/>
    <x v="7"/>
    <n v="-1000"/>
  </r>
  <r>
    <s v="900494636"/>
    <x v="8"/>
    <n v="-850"/>
  </r>
  <r>
    <s v="900494643"/>
    <x v="7"/>
    <n v="-1000"/>
  </r>
  <r>
    <s v="900494645"/>
    <x v="7"/>
    <n v="-1000"/>
  </r>
  <r>
    <s v="900494647"/>
    <x v="7"/>
    <n v="-1000"/>
  </r>
  <r>
    <s v="900494648"/>
    <x v="7"/>
    <n v="-1000"/>
  </r>
  <r>
    <s v="900494662"/>
    <x v="5"/>
    <n v="-850"/>
  </r>
  <r>
    <s v="900494669"/>
    <x v="1"/>
    <n v="-850"/>
  </r>
  <r>
    <s v="900494673"/>
    <x v="2"/>
    <n v="-850"/>
  </r>
  <r>
    <s v="900494679"/>
    <x v="2"/>
    <n v="-850"/>
  </r>
  <r>
    <s v="900494692"/>
    <x v="3"/>
    <n v="-850"/>
  </r>
  <r>
    <s v="900494705"/>
    <x v="6"/>
    <n v="-850"/>
  </r>
  <r>
    <s v="900494728"/>
    <x v="2"/>
    <n v="-850"/>
  </r>
  <r>
    <s v="900494739"/>
    <x v="2"/>
    <n v="-850"/>
  </r>
  <r>
    <s v="900494740"/>
    <x v="2"/>
    <n v="-850"/>
  </r>
  <r>
    <s v="900494741"/>
    <x v="2"/>
    <n v="-850"/>
  </r>
  <r>
    <s v="900494747"/>
    <x v="2"/>
    <n v="-850"/>
  </r>
  <r>
    <s v="900494765"/>
    <x v="8"/>
    <n v="-850"/>
  </r>
  <r>
    <s v="900494770"/>
    <x v="7"/>
    <n v="-1000"/>
  </r>
  <r>
    <s v="900494771"/>
    <x v="7"/>
    <n v="-1000"/>
  </r>
  <r>
    <s v="900494776"/>
    <x v="8"/>
    <n v="-850"/>
  </r>
  <r>
    <s v="900494777"/>
    <x v="8"/>
    <n v="-850"/>
  </r>
  <r>
    <s v="900494782"/>
    <x v="6"/>
    <n v="-850"/>
  </r>
  <r>
    <s v="900494785"/>
    <x v="6"/>
    <n v="-850"/>
  </r>
  <r>
    <s v="900494788"/>
    <x v="0"/>
    <n v="-850"/>
  </r>
  <r>
    <s v="900494795"/>
    <x v="2"/>
    <n v="-850"/>
  </r>
  <r>
    <s v="900494797"/>
    <x v="2"/>
    <n v="-850"/>
  </r>
  <r>
    <s v="900494799"/>
    <x v="2"/>
    <n v="-850"/>
  </r>
  <r>
    <s v="900494804"/>
    <x v="2"/>
    <n v="-850"/>
  </r>
  <r>
    <s v="900494808"/>
    <x v="2"/>
    <n v="-850"/>
  </r>
  <r>
    <s v="900494809"/>
    <x v="2"/>
    <n v="-850"/>
  </r>
  <r>
    <s v="900494812"/>
    <x v="2"/>
    <n v="-850"/>
  </r>
  <r>
    <s v="900494813"/>
    <x v="0"/>
    <n v="-850"/>
  </r>
  <r>
    <s v="900494817"/>
    <x v="7"/>
    <n v="-1000"/>
  </r>
  <r>
    <s v="900494819"/>
    <x v="7"/>
    <n v="-1000"/>
  </r>
  <r>
    <s v="900494825"/>
    <x v="2"/>
    <n v="-850"/>
  </r>
  <r>
    <s v="900494826"/>
    <x v="7"/>
    <n v="-1000"/>
  </r>
  <r>
    <s v="900494827"/>
    <x v="8"/>
    <n v="-850"/>
  </r>
  <r>
    <s v="900494828"/>
    <x v="7"/>
    <n v="-1000"/>
  </r>
  <r>
    <s v="900494830"/>
    <x v="2"/>
    <n v="-850"/>
  </r>
  <r>
    <s v="900494835"/>
    <x v="2"/>
    <n v="-850"/>
  </r>
  <r>
    <s v="900494836"/>
    <x v="7"/>
    <n v="-1000"/>
  </r>
  <r>
    <s v="900494838"/>
    <x v="6"/>
    <n v="-850"/>
  </r>
  <r>
    <s v="900494847"/>
    <x v="5"/>
    <n v="-850"/>
  </r>
  <r>
    <s v="900494849"/>
    <x v="5"/>
    <n v="-850"/>
  </r>
  <r>
    <s v="900494853"/>
    <x v="5"/>
    <n v="-850"/>
  </r>
  <r>
    <s v="900494859"/>
    <x v="6"/>
    <n v="-850"/>
  </r>
  <r>
    <s v="900494883"/>
    <x v="5"/>
    <n v="-850"/>
  </r>
  <r>
    <s v="900494884"/>
    <x v="5"/>
    <n v="-850"/>
  </r>
  <r>
    <s v="900494892"/>
    <x v="6"/>
    <n v="-850"/>
  </r>
  <r>
    <s v="900494896"/>
    <x v="7"/>
    <n v="-1000"/>
  </r>
  <r>
    <s v="900494897"/>
    <x v="7"/>
    <n v="-1000"/>
  </r>
  <r>
    <s v="900494909"/>
    <x v="5"/>
    <n v="-850"/>
  </r>
  <r>
    <s v="900494912"/>
    <x v="6"/>
    <n v="-850"/>
  </r>
  <r>
    <s v="900494918"/>
    <x v="2"/>
    <n v="-850"/>
  </r>
  <r>
    <s v="900494920"/>
    <x v="2"/>
    <n v="-850"/>
  </r>
  <r>
    <s v="900494923"/>
    <x v="6"/>
    <n v="-850"/>
  </r>
  <r>
    <s v="900494924"/>
    <x v="2"/>
    <n v="-850"/>
  </r>
  <r>
    <s v="900494927"/>
    <x v="8"/>
    <n v="-850"/>
  </r>
  <r>
    <s v="900494929"/>
    <x v="6"/>
    <n v="-850"/>
  </r>
  <r>
    <s v="900494938"/>
    <x v="6"/>
    <n v="-850"/>
  </r>
  <r>
    <s v="900494940"/>
    <x v="3"/>
    <n v="-850"/>
  </r>
  <r>
    <s v="900494959"/>
    <x v="6"/>
    <n v="-850"/>
  </r>
  <r>
    <s v="900494963"/>
    <x v="3"/>
    <n v="-850"/>
  </r>
  <r>
    <s v="900494966"/>
    <x v="0"/>
    <n v="-850"/>
  </r>
  <r>
    <s v="900494972"/>
    <x v="4"/>
    <n v="-850"/>
  </r>
  <r>
    <s v="900494978"/>
    <x v="5"/>
    <n v="-850"/>
  </r>
  <r>
    <s v="900494981"/>
    <x v="0"/>
    <n v="-850"/>
  </r>
  <r>
    <s v="900494982"/>
    <x v="2"/>
    <n v="-850"/>
  </r>
  <r>
    <s v="900494988"/>
    <x v="7"/>
    <n v="-1000"/>
  </r>
  <r>
    <s v="900494989"/>
    <x v="7"/>
    <n v="-1000"/>
  </r>
  <r>
    <s v="900494990"/>
    <x v="5"/>
    <n v="-850"/>
  </r>
  <r>
    <s v="900495001"/>
    <x v="0"/>
    <n v="-850"/>
  </r>
  <r>
    <s v="900495009"/>
    <x v="3"/>
    <n v="-850"/>
  </r>
  <r>
    <s v="900495014"/>
    <x v="8"/>
    <n v="-850"/>
  </r>
  <r>
    <s v="900495018"/>
    <x v="3"/>
    <n v="-850"/>
  </r>
  <r>
    <s v="900495025"/>
    <x v="0"/>
    <n v="-850"/>
  </r>
  <r>
    <s v="900495027"/>
    <x v="7"/>
    <n v="-1000"/>
  </r>
  <r>
    <s v="900495032"/>
    <x v="0"/>
    <n v="-850"/>
  </r>
  <r>
    <s v="900495038"/>
    <x v="8"/>
    <n v="-850"/>
  </r>
  <r>
    <s v="900495044"/>
    <x v="6"/>
    <n v="-850"/>
  </r>
  <r>
    <s v="900495045"/>
    <x v="2"/>
    <n v="-850"/>
  </r>
  <r>
    <s v="900495047"/>
    <x v="3"/>
    <n v="-850"/>
  </r>
  <r>
    <s v="900495049"/>
    <x v="3"/>
    <n v="-850"/>
  </r>
  <r>
    <s v="900495055"/>
    <x v="3"/>
    <n v="-850"/>
  </r>
  <r>
    <s v="900495057"/>
    <x v="6"/>
    <n v="-850"/>
  </r>
  <r>
    <s v="900495058"/>
    <x v="1"/>
    <n v="-850"/>
  </r>
  <r>
    <s v="900495059"/>
    <x v="5"/>
    <n v="-850"/>
  </r>
  <r>
    <s v="900495075"/>
    <x v="2"/>
    <n v="-850"/>
  </r>
  <r>
    <s v="900495082"/>
    <x v="2"/>
    <n v="-850"/>
  </r>
  <r>
    <s v="900495083"/>
    <x v="2"/>
    <n v="-850"/>
  </r>
  <r>
    <s v="900495084"/>
    <x v="2"/>
    <n v="-850"/>
  </r>
  <r>
    <s v="900495106"/>
    <x v="4"/>
    <n v="-850"/>
  </r>
  <r>
    <s v="900495109"/>
    <x v="2"/>
    <n v="-850"/>
  </r>
  <r>
    <s v="900495116"/>
    <x v="0"/>
    <n v="-850"/>
  </r>
  <r>
    <s v="900495117"/>
    <x v="2"/>
    <n v="-850"/>
  </r>
  <r>
    <s v="900495122"/>
    <x v="2"/>
    <n v="-850"/>
  </r>
  <r>
    <s v="900495135"/>
    <x v="7"/>
    <n v="-1000"/>
  </r>
  <r>
    <s v="900495154"/>
    <x v="3"/>
    <n v="-850"/>
  </r>
  <r>
    <s v="900495158"/>
    <x v="2"/>
    <n v="-850"/>
  </r>
  <r>
    <s v="900495159"/>
    <x v="0"/>
    <n v="-850"/>
  </r>
  <r>
    <s v="900495165"/>
    <x v="4"/>
    <n v="-850"/>
  </r>
  <r>
    <s v="900495206"/>
    <x v="3"/>
    <n v="-850"/>
  </r>
  <r>
    <s v="900495207"/>
    <x v="2"/>
    <n v="-850"/>
  </r>
  <r>
    <s v="900495209"/>
    <x v="3"/>
    <n v="-850"/>
  </r>
  <r>
    <s v="900495211"/>
    <x v="0"/>
    <n v="-850"/>
  </r>
  <r>
    <s v="900495212"/>
    <x v="0"/>
    <n v="-850"/>
  </r>
  <r>
    <s v="900495217"/>
    <x v="0"/>
    <n v="-850"/>
  </r>
  <r>
    <s v="900495224"/>
    <x v="3"/>
    <n v="-850"/>
  </r>
  <r>
    <s v="900495225"/>
    <x v="1"/>
    <n v="-850"/>
  </r>
  <r>
    <s v="900495227"/>
    <x v="2"/>
    <n v="-850"/>
  </r>
  <r>
    <s v="900495237"/>
    <x v="1"/>
    <n v="-850"/>
  </r>
  <r>
    <s v="900495238"/>
    <x v="1"/>
    <n v="-850"/>
  </r>
  <r>
    <s v="900495239"/>
    <x v="1"/>
    <n v="-850"/>
  </r>
  <r>
    <s v="900495243"/>
    <x v="1"/>
    <n v="-850"/>
  </r>
  <r>
    <s v="900495262"/>
    <x v="3"/>
    <n v="-850"/>
  </r>
  <r>
    <s v="900495264"/>
    <x v="3"/>
    <n v="-850"/>
  </r>
  <r>
    <s v="900495265"/>
    <x v="3"/>
    <n v="-850"/>
  </r>
  <r>
    <s v="900495274"/>
    <x v="3"/>
    <n v="-850"/>
  </r>
  <r>
    <s v="900495275"/>
    <x v="6"/>
    <n v="-850"/>
  </r>
  <r>
    <s v="900495277"/>
    <x v="6"/>
    <n v="-850"/>
  </r>
  <r>
    <s v="900495286"/>
    <x v="5"/>
    <n v="-850"/>
  </r>
  <r>
    <s v="900495287"/>
    <x v="1"/>
    <n v="-850"/>
  </r>
  <r>
    <s v="900495289"/>
    <x v="1"/>
    <n v="-850"/>
  </r>
  <r>
    <s v="900495294"/>
    <x v="1"/>
    <n v="-850"/>
  </r>
  <r>
    <s v="900495299"/>
    <x v="3"/>
    <n v="-850"/>
  </r>
  <r>
    <s v="900495300"/>
    <x v="3"/>
    <n v="-850"/>
  </r>
  <r>
    <s v="900495305"/>
    <x v="3"/>
    <n v="-850"/>
  </r>
  <r>
    <s v="900495312"/>
    <x v="2"/>
    <n v="-850"/>
  </r>
  <r>
    <s v="900495317"/>
    <x v="2"/>
    <n v="-850"/>
  </r>
  <r>
    <s v="900495328"/>
    <x v="2"/>
    <n v="-850"/>
  </r>
  <r>
    <s v="900495330"/>
    <x v="2"/>
    <n v="-850"/>
  </r>
  <r>
    <s v="900495339"/>
    <x v="2"/>
    <n v="-850"/>
  </r>
  <r>
    <s v="900495344"/>
    <x v="2"/>
    <n v="-850"/>
  </r>
  <r>
    <s v="900495350"/>
    <x v="2"/>
    <n v="-850"/>
  </r>
  <r>
    <s v="900495351"/>
    <x v="2"/>
    <n v="-850"/>
  </r>
  <r>
    <s v="900495354"/>
    <x v="0"/>
    <n v="-850"/>
  </r>
  <r>
    <s v="900495355"/>
    <x v="0"/>
    <n v="-850"/>
  </r>
  <r>
    <s v="900495360"/>
    <x v="2"/>
    <n v="-850"/>
  </r>
  <r>
    <s v="900495364"/>
    <x v="2"/>
    <n v="-850"/>
  </r>
  <r>
    <s v="900495373"/>
    <x v="7"/>
    <n v="-1000"/>
  </r>
  <r>
    <s v="900495378"/>
    <x v="7"/>
    <n v="-1000"/>
  </r>
  <r>
    <s v="900495380"/>
    <x v="8"/>
    <n v="-850"/>
  </r>
  <r>
    <s v="900495382"/>
    <x v="8"/>
    <n v="-850"/>
  </r>
  <r>
    <s v="900495388"/>
    <x v="7"/>
    <n v="-1000"/>
  </r>
  <r>
    <s v="900495389"/>
    <x v="7"/>
    <n v="-1000"/>
  </r>
  <r>
    <s v="900495391"/>
    <x v="7"/>
    <n v="-1000"/>
  </r>
  <r>
    <s v="900495393"/>
    <x v="7"/>
    <n v="-1000"/>
  </r>
  <r>
    <s v="900495397"/>
    <x v="7"/>
    <n v="-1000"/>
  </r>
  <r>
    <s v="900495407"/>
    <x v="2"/>
    <n v="-850"/>
  </r>
  <r>
    <s v="900495408"/>
    <x v="2"/>
    <n v="-850"/>
  </r>
  <r>
    <s v="900495409"/>
    <x v="3"/>
    <n v="-850"/>
  </r>
  <r>
    <s v="900495418"/>
    <x v="3"/>
    <n v="-850"/>
  </r>
  <r>
    <s v="900495420"/>
    <x v="7"/>
    <n v="-1000"/>
  </r>
  <r>
    <s v="900495421"/>
    <x v="3"/>
    <n v="-850"/>
  </r>
  <r>
    <s v="900495431"/>
    <x v="1"/>
    <n v="-850"/>
  </r>
  <r>
    <s v="900495440"/>
    <x v="6"/>
    <n v="-850"/>
  </r>
  <r>
    <s v="900495447"/>
    <x v="3"/>
    <n v="-850"/>
  </r>
  <r>
    <s v="900495464"/>
    <x v="6"/>
    <n v="-850"/>
  </r>
  <r>
    <s v="900495469"/>
    <x v="3"/>
    <n v="-850"/>
  </r>
  <r>
    <s v="900495470"/>
    <x v="3"/>
    <n v="-850"/>
  </r>
  <r>
    <s v="900495472"/>
    <x v="7"/>
    <n v="-1000"/>
  </r>
  <r>
    <s v="900495474"/>
    <x v="1"/>
    <n v="-850"/>
  </r>
  <r>
    <s v="900495477"/>
    <x v="5"/>
    <n v="-850"/>
  </r>
  <r>
    <s v="900495486"/>
    <x v="5"/>
    <n v="-850"/>
  </r>
  <r>
    <s v="900495496"/>
    <x v="2"/>
    <n v="-850"/>
  </r>
  <r>
    <s v="900495510"/>
    <x v="2"/>
    <n v="-850"/>
  </r>
  <r>
    <s v="900495512"/>
    <x v="2"/>
    <n v="-850"/>
  </r>
  <r>
    <s v="900495514"/>
    <x v="0"/>
    <n v="-850"/>
  </r>
  <r>
    <s v="900495522"/>
    <x v="7"/>
    <n v="-1000"/>
  </r>
  <r>
    <s v="900495524"/>
    <x v="7"/>
    <n v="-1000"/>
  </r>
  <r>
    <s v="900495525"/>
    <x v="7"/>
    <n v="-1000"/>
  </r>
  <r>
    <s v="900495527"/>
    <x v="8"/>
    <n v="-850"/>
  </r>
  <r>
    <s v="900495528"/>
    <x v="8"/>
    <n v="-850"/>
  </r>
  <r>
    <s v="900495531"/>
    <x v="7"/>
    <n v="-1000"/>
  </r>
  <r>
    <s v="900495543"/>
    <x v="0"/>
    <n v="-850"/>
  </r>
  <r>
    <s v="900495547"/>
    <x v="4"/>
    <n v="-850"/>
  </r>
  <r>
    <s v="900495548"/>
    <x v="0"/>
    <n v="-850"/>
  </r>
  <r>
    <s v="900495552"/>
    <x v="0"/>
    <n v="-850"/>
  </r>
  <r>
    <s v="900495555"/>
    <x v="4"/>
    <n v="-850"/>
  </r>
  <r>
    <s v="900495557"/>
    <x v="0"/>
    <n v="-850"/>
  </r>
  <r>
    <s v="900495559"/>
    <x v="6"/>
    <n v="-850"/>
  </r>
  <r>
    <s v="900495565"/>
    <x v="6"/>
    <n v="-850"/>
  </r>
  <r>
    <s v="900495568"/>
    <x v="6"/>
    <n v="-850"/>
  </r>
  <r>
    <s v="900495569"/>
    <x v="0"/>
    <n v="-850"/>
  </r>
  <r>
    <s v="900495570"/>
    <x v="0"/>
    <n v="-850"/>
  </r>
  <r>
    <s v="900495575"/>
    <x v="0"/>
    <n v="-850"/>
  </r>
  <r>
    <s v="900495586"/>
    <x v="6"/>
    <n v="-850"/>
  </r>
  <r>
    <s v="900495592"/>
    <x v="3"/>
    <n v="-850"/>
  </r>
  <r>
    <s v="900495593"/>
    <x v="3"/>
    <n v="-850"/>
  </r>
  <r>
    <s v="900495596"/>
    <x v="6"/>
    <n v="-850"/>
  </r>
  <r>
    <s v="900495598"/>
    <x v="6"/>
    <n v="-850"/>
  </r>
  <r>
    <s v="900495608"/>
    <x v="4"/>
    <n v="-850"/>
  </r>
  <r>
    <s v="900495616"/>
    <x v="2"/>
    <n v="-850"/>
  </r>
  <r>
    <s v="900495620"/>
    <x v="2"/>
    <n v="-850"/>
  </r>
  <r>
    <s v="900495621"/>
    <x v="2"/>
    <n v="-850"/>
  </r>
  <r>
    <s v="900495622"/>
    <x v="2"/>
    <n v="-850"/>
  </r>
  <r>
    <s v="900495627"/>
    <x v="2"/>
    <n v="-850"/>
  </r>
  <r>
    <s v="900495632"/>
    <x v="2"/>
    <n v="-850"/>
  </r>
  <r>
    <s v="900495634"/>
    <x v="2"/>
    <n v="-850"/>
  </r>
  <r>
    <s v="900495645"/>
    <x v="2"/>
    <n v="-850"/>
  </r>
  <r>
    <s v="900495646"/>
    <x v="2"/>
    <n v="-850"/>
  </r>
  <r>
    <s v="900495652"/>
    <x v="0"/>
    <n v="-850"/>
  </r>
  <r>
    <s v="900495660"/>
    <x v="2"/>
    <n v="-850"/>
  </r>
  <r>
    <s v="900495661"/>
    <x v="2"/>
    <n v="-850"/>
  </r>
  <r>
    <s v="900495672"/>
    <x v="7"/>
    <n v="-1000"/>
  </r>
  <r>
    <s v="900495679"/>
    <x v="6"/>
    <n v="-850"/>
  </r>
  <r>
    <s v="900495684"/>
    <x v="7"/>
    <n v="-1000"/>
  </r>
  <r>
    <s v="900495698"/>
    <x v="7"/>
    <n v="-1000"/>
  </r>
  <r>
    <s v="900495699"/>
    <x v="7"/>
    <n v="-1000"/>
  </r>
  <r>
    <s v="900495707"/>
    <x v="0"/>
    <n v="-850"/>
  </r>
  <r>
    <s v="900495708"/>
    <x v="8"/>
    <n v="-850"/>
  </r>
  <r>
    <s v="900495721"/>
    <x v="3"/>
    <n v="-850"/>
  </r>
  <r>
    <s v="900495724"/>
    <x v="6"/>
    <n v="-850"/>
  </r>
  <r>
    <s v="900495735"/>
    <x v="1"/>
    <n v="-850"/>
  </r>
  <r>
    <s v="900495746"/>
    <x v="5"/>
    <n v="-850"/>
  </r>
  <r>
    <s v="900495751"/>
    <x v="2"/>
    <n v="-850"/>
  </r>
  <r>
    <s v="900495753"/>
    <x v="2"/>
    <n v="-850"/>
  </r>
  <r>
    <s v="900495757"/>
    <x v="0"/>
    <n v="-850"/>
  </r>
  <r>
    <s v="900495758"/>
    <x v="0"/>
    <n v="-850"/>
  </r>
  <r>
    <s v="900495761"/>
    <x v="2"/>
    <n v="-850"/>
  </r>
  <r>
    <s v="900495762"/>
    <x v="2"/>
    <n v="-850"/>
  </r>
  <r>
    <s v="900495775"/>
    <x v="6"/>
    <n v="-850"/>
  </r>
  <r>
    <s v="900495791"/>
    <x v="8"/>
    <n v="-850"/>
  </r>
  <r>
    <s v="900495792"/>
    <x v="8"/>
    <n v="-850"/>
  </r>
  <r>
    <s v="900495793"/>
    <x v="7"/>
    <n v="-1000"/>
  </r>
  <r>
    <s v="900495795"/>
    <x v="8"/>
    <n v="-850"/>
  </r>
  <r>
    <s v="900495802"/>
    <x v="8"/>
    <n v="-850"/>
  </r>
  <r>
    <s v="900495805"/>
    <x v="7"/>
    <n v="-1000"/>
  </r>
  <r>
    <s v="900495806"/>
    <x v="7"/>
    <n v="-1000"/>
  </r>
  <r>
    <s v="900495821"/>
    <x v="0"/>
    <n v="-850"/>
  </r>
  <r>
    <s v="900495826"/>
    <x v="0"/>
    <n v="-850"/>
  </r>
  <r>
    <s v="900495827"/>
    <x v="8"/>
    <n v="-850"/>
  </r>
  <r>
    <s v="900495832"/>
    <x v="8"/>
    <n v="-850"/>
  </r>
  <r>
    <s v="900495836"/>
    <x v="8"/>
    <n v="-850"/>
  </r>
  <r>
    <s v="900495850"/>
    <x v="2"/>
    <n v="-850"/>
  </r>
  <r>
    <s v="900495852"/>
    <x v="0"/>
    <n v="-850"/>
  </r>
  <r>
    <s v="900495855"/>
    <x v="8"/>
    <n v="-850"/>
  </r>
  <r>
    <s v="900495858"/>
    <x v="8"/>
    <n v="-850"/>
  </r>
  <r>
    <s v="900495867"/>
    <x v="2"/>
    <n v="-850"/>
  </r>
  <r>
    <s v="900495873"/>
    <x v="2"/>
    <n v="-850"/>
  </r>
  <r>
    <s v="900495875"/>
    <x v="0"/>
    <n v="-850"/>
  </r>
  <r>
    <s v="900495878"/>
    <x v="2"/>
    <n v="-850"/>
  </r>
  <r>
    <s v="900495883"/>
    <x v="0"/>
    <n v="-850"/>
  </r>
  <r>
    <s v="900495893"/>
    <x v="0"/>
    <n v="-850"/>
  </r>
  <r>
    <s v="900495896"/>
    <x v="6"/>
    <n v="-850"/>
  </r>
  <r>
    <s v="900495897"/>
    <x v="3"/>
    <n v="-850"/>
  </r>
  <r>
    <s v="900495908"/>
    <x v="3"/>
    <n v="-850"/>
  </r>
  <r>
    <s v="900495911"/>
    <x v="3"/>
    <n v="-850"/>
  </r>
  <r>
    <s v="900495919"/>
    <x v="6"/>
    <n v="-850"/>
  </r>
  <r>
    <s v="900495922"/>
    <x v="6"/>
    <n v="-850"/>
  </r>
  <r>
    <s v="900495933"/>
    <x v="1"/>
    <n v="-850"/>
  </r>
  <r>
    <s v="900495934"/>
    <x v="1"/>
    <n v="-850"/>
  </r>
  <r>
    <s v="900495942"/>
    <x v="4"/>
    <n v="-850"/>
  </r>
  <r>
    <s v="900495948"/>
    <x v="4"/>
    <n v="-850"/>
  </r>
  <r>
    <s v="900495949"/>
    <x v="5"/>
    <n v="-850"/>
  </r>
  <r>
    <s v="900495953"/>
    <x v="2"/>
    <n v="-850"/>
  </r>
  <r>
    <s v="900495955"/>
    <x v="2"/>
    <n v="-850"/>
  </r>
  <r>
    <s v="900495967"/>
    <x v="2"/>
    <n v="-850"/>
  </r>
  <r>
    <s v="900495968"/>
    <x v="2"/>
    <n v="-850"/>
  </r>
  <r>
    <s v="900495969"/>
    <x v="2"/>
    <n v="-850"/>
  </r>
  <r>
    <s v="900495970"/>
    <x v="2"/>
    <n v="-850"/>
  </r>
  <r>
    <s v="900495975"/>
    <x v="2"/>
    <n v="-850"/>
  </r>
  <r>
    <s v="900495978"/>
    <x v="8"/>
    <n v="-850"/>
  </r>
  <r>
    <s v="900495979"/>
    <x v="2"/>
    <n v="-850"/>
  </r>
  <r>
    <s v="900495980"/>
    <x v="2"/>
    <n v="-850"/>
  </r>
  <r>
    <s v="900495984"/>
    <x v="2"/>
    <n v="-850"/>
  </r>
  <r>
    <s v="900495989"/>
    <x v="2"/>
    <n v="-850"/>
  </r>
  <r>
    <s v="900495995"/>
    <x v="2"/>
    <n v="-850"/>
  </r>
  <r>
    <s v="900495998"/>
    <x v="2"/>
    <n v="-850"/>
  </r>
  <r>
    <s v="900496000"/>
    <x v="2"/>
    <n v="-850"/>
  </r>
  <r>
    <s v="900496002"/>
    <x v="0"/>
    <n v="-850"/>
  </r>
  <r>
    <s v="900496009"/>
    <x v="2"/>
    <n v="-850"/>
  </r>
  <r>
    <s v="900496014"/>
    <x v="2"/>
    <n v="-850"/>
  </r>
  <r>
    <s v="900496021"/>
    <x v="2"/>
    <n v="-850"/>
  </r>
  <r>
    <s v="900496022"/>
    <x v="2"/>
    <n v="-850"/>
  </r>
  <r>
    <s v="900496034"/>
    <x v="8"/>
    <n v="-850"/>
  </r>
  <r>
    <s v="900496037"/>
    <x v="8"/>
    <n v="-850"/>
  </r>
  <r>
    <s v="900496038"/>
    <x v="8"/>
    <n v="-850"/>
  </r>
  <r>
    <s v="900496040"/>
    <x v="8"/>
    <n v="-850"/>
  </r>
  <r>
    <s v="900496043"/>
    <x v="7"/>
    <n v="-1000"/>
  </r>
  <r>
    <s v="900496046"/>
    <x v="7"/>
    <n v="-1000"/>
  </r>
  <r>
    <s v="900496048"/>
    <x v="7"/>
    <n v="-1000"/>
  </r>
  <r>
    <s v="900496051"/>
    <x v="7"/>
    <n v="-1000"/>
  </r>
  <r>
    <s v="900496061"/>
    <x v="2"/>
    <n v="-850"/>
  </r>
  <r>
    <s v="900496062"/>
    <x v="2"/>
    <n v="-850"/>
  </r>
  <r>
    <s v="900496073"/>
    <x v="7"/>
    <n v="-1000"/>
  </r>
  <r>
    <s v="900496078"/>
    <x v="1"/>
    <n v="-850"/>
  </r>
  <r>
    <s v="900496088"/>
    <x v="7"/>
    <n v="-1000"/>
  </r>
  <r>
    <s v="900496090"/>
    <x v="7"/>
    <n v="-1000"/>
  </r>
  <r>
    <s v="900496101"/>
    <x v="3"/>
    <n v="-850"/>
  </r>
  <r>
    <s v="900496118"/>
    <x v="5"/>
    <n v="-850"/>
  </r>
  <r>
    <s v="900496120"/>
    <x v="5"/>
    <n v="-850"/>
  </r>
  <r>
    <s v="900496132"/>
    <x v="1"/>
    <n v="-850"/>
  </r>
  <r>
    <s v="900496153"/>
    <x v="2"/>
    <n v="-850"/>
  </r>
  <r>
    <s v="900496154"/>
    <x v="2"/>
    <n v="-850"/>
  </r>
  <r>
    <s v="900496160"/>
    <x v="2"/>
    <n v="-850"/>
  </r>
  <r>
    <s v="900496162"/>
    <x v="2"/>
    <n v="-850"/>
  </r>
  <r>
    <s v="900496166"/>
    <x v="2"/>
    <n v="-850"/>
  </r>
  <r>
    <s v="900496168"/>
    <x v="2"/>
    <n v="-850"/>
  </r>
  <r>
    <s v="900496178"/>
    <x v="0"/>
    <n v="-850"/>
  </r>
  <r>
    <s v="900496180"/>
    <x v="0"/>
    <n v="-850"/>
  </r>
  <r>
    <s v="900496182"/>
    <x v="7"/>
    <n v="-1000"/>
  </r>
  <r>
    <s v="900496185"/>
    <x v="7"/>
    <n v="-1000"/>
  </r>
  <r>
    <s v="900496187"/>
    <x v="7"/>
    <n v="-1000"/>
  </r>
  <r>
    <s v="900496190"/>
    <x v="8"/>
    <n v="-850"/>
  </r>
  <r>
    <s v="900496191"/>
    <x v="8"/>
    <n v="-850"/>
  </r>
  <r>
    <s v="900496195"/>
    <x v="7"/>
    <n v="-1000"/>
  </r>
  <r>
    <s v="900496196"/>
    <x v="7"/>
    <n v="-1000"/>
  </r>
  <r>
    <s v="900496208"/>
    <x v="7"/>
    <n v="-1000"/>
  </r>
  <r>
    <s v="900496227"/>
    <x v="0"/>
    <n v="-850"/>
  </r>
  <r>
    <s v="900496254"/>
    <x v="4"/>
    <n v="-850"/>
  </r>
  <r>
    <s v="900496265"/>
    <x v="0"/>
    <n v="-850"/>
  </r>
  <r>
    <s v="900496267"/>
    <x v="0"/>
    <n v="-850"/>
  </r>
  <r>
    <s v="900496271"/>
    <x v="0"/>
    <n v="-850"/>
  </r>
  <r>
    <s v="900496279"/>
    <x v="6"/>
    <n v="-850"/>
  </r>
  <r>
    <s v="900496280"/>
    <x v="6"/>
    <n v="-850"/>
  </r>
  <r>
    <s v="900496281"/>
    <x v="6"/>
    <n v="-850"/>
  </r>
  <r>
    <s v="900496282"/>
    <x v="6"/>
    <n v="-850"/>
  </r>
  <r>
    <s v="900496284"/>
    <x v="6"/>
    <n v="-850"/>
  </r>
  <r>
    <s v="900496287"/>
    <x v="3"/>
    <n v="-850"/>
  </r>
  <r>
    <s v="900496297"/>
    <x v="0"/>
    <n v="-850"/>
  </r>
  <r>
    <s v="900496302"/>
    <x v="0"/>
    <n v="-850"/>
  </r>
  <r>
    <s v="900496305"/>
    <x v="0"/>
    <n v="-850"/>
  </r>
  <r>
    <s v="900496307"/>
    <x v="5"/>
    <n v="-850"/>
  </r>
  <r>
    <s v="900496317"/>
    <x v="1"/>
    <n v="-850"/>
  </r>
  <r>
    <s v="900496338"/>
    <x v="2"/>
    <n v="-850"/>
  </r>
  <r>
    <s v="900496341"/>
    <x v="2"/>
    <n v="-850"/>
  </r>
  <r>
    <s v="900496342"/>
    <x v="2"/>
    <n v="-850"/>
  </r>
  <r>
    <s v="900496344"/>
    <x v="2"/>
    <n v="-850"/>
  </r>
  <r>
    <s v="900496351"/>
    <x v="2"/>
    <n v="-850"/>
  </r>
  <r>
    <s v="900496358"/>
    <x v="2"/>
    <n v="-850"/>
  </r>
  <r>
    <s v="900496365"/>
    <x v="2"/>
    <n v="-850"/>
  </r>
  <r>
    <s v="900496367"/>
    <x v="2"/>
    <n v="-850"/>
  </r>
  <r>
    <s v="900496368"/>
    <x v="2"/>
    <n v="-850"/>
  </r>
  <r>
    <s v="900496370"/>
    <x v="2"/>
    <n v="-850"/>
  </r>
  <r>
    <s v="900496373"/>
    <x v="2"/>
    <n v="-850"/>
  </r>
  <r>
    <s v="900496381"/>
    <x v="2"/>
    <n v="-850"/>
  </r>
  <r>
    <s v="900496384"/>
    <x v="0"/>
    <n v="-850"/>
  </r>
  <r>
    <s v="900496391"/>
    <x v="2"/>
    <n v="-850"/>
  </r>
  <r>
    <s v="900496397"/>
    <x v="0"/>
    <n v="-850"/>
  </r>
  <r>
    <s v="900496398"/>
    <x v="0"/>
    <n v="-850"/>
  </r>
  <r>
    <s v="900496404"/>
    <x v="7"/>
    <n v="-1000"/>
  </r>
  <r>
    <s v="900496405"/>
    <x v="7"/>
    <n v="-1000"/>
  </r>
  <r>
    <s v="900496407"/>
    <x v="7"/>
    <n v="-1000"/>
  </r>
  <r>
    <s v="900496414"/>
    <x v="8"/>
    <n v="-850"/>
  </r>
  <r>
    <s v="900496415"/>
    <x v="0"/>
    <n v="-850"/>
  </r>
  <r>
    <s v="900496417"/>
    <x v="8"/>
    <n v="-850"/>
  </r>
  <r>
    <s v="900496424"/>
    <x v="7"/>
    <n v="-1000"/>
  </r>
  <r>
    <s v="900496426"/>
    <x v="8"/>
    <n v="-850"/>
  </r>
  <r>
    <s v="900496430"/>
    <x v="7"/>
    <n v="-1000"/>
  </r>
  <r>
    <s v="900496433"/>
    <x v="7"/>
    <n v="-1000"/>
  </r>
  <r>
    <s v="900496435"/>
    <x v="7"/>
    <n v="-1000"/>
  </r>
  <r>
    <s v="900496448"/>
    <x v="3"/>
    <n v="-850"/>
  </r>
  <r>
    <s v="900496449"/>
    <x v="3"/>
    <n v="-850"/>
  </r>
  <r>
    <s v="900496458"/>
    <x v="6"/>
    <n v="-850"/>
  </r>
  <r>
    <s v="900496463"/>
    <x v="6"/>
    <n v="-850"/>
  </r>
  <r>
    <s v="900496466"/>
    <x v="3"/>
    <n v="-850"/>
  </r>
  <r>
    <s v="900496479"/>
    <x v="5"/>
    <n v="-850"/>
  </r>
  <r>
    <s v="900496489"/>
    <x v="4"/>
    <n v="-850"/>
  </r>
  <r>
    <s v="900496493"/>
    <x v="5"/>
    <n v="-850"/>
  </r>
  <r>
    <s v="900496508"/>
    <x v="0"/>
    <n v="-850"/>
  </r>
  <r>
    <s v="900496511"/>
    <x v="2"/>
    <n v="-850"/>
  </r>
  <r>
    <s v="900496513"/>
    <x v="2"/>
    <n v="-850"/>
  </r>
  <r>
    <s v="900496517"/>
    <x v="2"/>
    <n v="-850"/>
  </r>
  <r>
    <s v="900496525"/>
    <x v="2"/>
    <n v="-850"/>
  </r>
  <r>
    <s v="900496531"/>
    <x v="0"/>
    <n v="-850"/>
  </r>
  <r>
    <s v="900496532"/>
    <x v="0"/>
    <n v="-850"/>
  </r>
  <r>
    <s v="900496535"/>
    <x v="0"/>
    <n v="-850"/>
  </r>
  <r>
    <s v="900496552"/>
    <x v="7"/>
    <n v="-1000"/>
  </r>
  <r>
    <s v="900496562"/>
    <x v="6"/>
    <n v="-850"/>
  </r>
  <r>
    <s v="900496567"/>
    <x v="0"/>
    <n v="-850"/>
  </r>
  <r>
    <s v="900496569"/>
    <x v="0"/>
    <n v="-850"/>
  </r>
  <r>
    <s v="900496578"/>
    <x v="3"/>
    <n v="-850"/>
  </r>
  <r>
    <s v="900496583"/>
    <x v="2"/>
    <n v="-850"/>
  </r>
  <r>
    <s v="900496587"/>
    <x v="0"/>
    <n v="-850"/>
  </r>
  <r>
    <s v="900496588"/>
    <x v="0"/>
    <n v="-850"/>
  </r>
  <r>
    <s v="900496589"/>
    <x v="0"/>
    <n v="-850"/>
  </r>
  <r>
    <s v="900496592"/>
    <x v="0"/>
    <n v="-850"/>
  </r>
  <r>
    <s v="900496598"/>
    <x v="2"/>
    <n v="-850"/>
  </r>
  <r>
    <s v="900496600"/>
    <x v="2"/>
    <n v="-850"/>
  </r>
  <r>
    <s v="900496602"/>
    <x v="7"/>
    <n v="-1000"/>
  </r>
  <r>
    <s v="900496605"/>
    <x v="7"/>
    <n v="-1000"/>
  </r>
  <r>
    <s v="900496606"/>
    <x v="2"/>
    <n v="-850"/>
  </r>
  <r>
    <s v="900496622"/>
    <x v="0"/>
    <n v="-850"/>
  </r>
  <r>
    <s v="900496624"/>
    <x v="3"/>
    <n v="-850"/>
  </r>
  <r>
    <s v="900496629"/>
    <x v="0"/>
    <n v="-850"/>
  </r>
  <r>
    <s v="900496631"/>
    <x v="3"/>
    <n v="-850"/>
  </r>
  <r>
    <s v="900496632"/>
    <x v="3"/>
    <n v="-850"/>
  </r>
  <r>
    <s v="900496639"/>
    <x v="4"/>
    <n v="-850"/>
  </r>
  <r>
    <s v="900496655"/>
    <x v="4"/>
    <n v="-850"/>
  </r>
  <r>
    <s v="900496662"/>
    <x v="0"/>
    <n v="-850"/>
  </r>
  <r>
    <s v="900496677"/>
    <x v="1"/>
    <n v="-850"/>
  </r>
  <r>
    <s v="900496688"/>
    <x v="7"/>
    <n v="-1000"/>
  </r>
  <r>
    <s v="900496701"/>
    <x v="0"/>
    <n v="-850"/>
  </r>
  <r>
    <s v="900496705"/>
    <x v="2"/>
    <n v="-850"/>
  </r>
  <r>
    <s v="900496709"/>
    <x v="2"/>
    <n v="-850"/>
  </r>
  <r>
    <s v="900496710"/>
    <x v="2"/>
    <n v="-850"/>
  </r>
  <r>
    <s v="900496712"/>
    <x v="2"/>
    <n v="-850"/>
  </r>
  <r>
    <s v="900496714"/>
    <x v="2"/>
    <n v="-850"/>
  </r>
  <r>
    <s v="900496721"/>
    <x v="0"/>
    <n v="-850"/>
  </r>
  <r>
    <s v="900496727"/>
    <x v="0"/>
    <n v="-850"/>
  </r>
  <r>
    <s v="900496729"/>
    <x v="0"/>
    <n v="-850"/>
  </r>
  <r>
    <s v="900496732"/>
    <x v="0"/>
    <n v="-850"/>
  </r>
  <r>
    <s v="900496744"/>
    <x v="8"/>
    <n v="-850"/>
  </r>
  <r>
    <s v="900496746"/>
    <x v="8"/>
    <n v="-850"/>
  </r>
  <r>
    <s v="900496755"/>
    <x v="8"/>
    <n v="-850"/>
  </r>
  <r>
    <s v="900496756"/>
    <x v="8"/>
    <n v="-850"/>
  </r>
  <r>
    <s v="900496758"/>
    <x v="8"/>
    <n v="-850"/>
  </r>
  <r>
    <s v="900496760"/>
    <x v="8"/>
    <n v="-850"/>
  </r>
  <r>
    <s v="900496762"/>
    <x v="8"/>
    <n v="-850"/>
  </r>
  <r>
    <s v="900496770"/>
    <x v="7"/>
    <n v="-1000"/>
  </r>
  <r>
    <s v="900496774"/>
    <x v="3"/>
    <n v="-850"/>
  </r>
  <r>
    <s v="900496777"/>
    <x v="6"/>
    <n v="-850"/>
  </r>
  <r>
    <s v="900496786"/>
    <x v="6"/>
    <n v="-850"/>
  </r>
  <r>
    <s v="900496808"/>
    <x v="3"/>
    <n v="-850"/>
  </r>
  <r>
    <s v="900496810"/>
    <x v="2"/>
    <n v="-850"/>
  </r>
  <r>
    <s v="900496818"/>
    <x v="3"/>
    <n v="-850"/>
  </r>
  <r>
    <s v="900496821"/>
    <x v="2"/>
    <n v="-850"/>
  </r>
  <r>
    <s v="900496826"/>
    <x v="3"/>
    <n v="-850"/>
  </r>
  <r>
    <s v="900496830"/>
    <x v="3"/>
    <n v="-850"/>
  </r>
  <r>
    <s v="900496845"/>
    <x v="3"/>
    <n v="-850"/>
  </r>
  <r>
    <s v="900496862"/>
    <x v="5"/>
    <n v="-850"/>
  </r>
  <r>
    <s v="900496863"/>
    <x v="5"/>
    <n v="-850"/>
  </r>
  <r>
    <s v="900496883"/>
    <x v="0"/>
    <n v="-850"/>
  </r>
  <r>
    <s v="900496888"/>
    <x v="2"/>
    <n v="-850"/>
  </r>
  <r>
    <s v="900496892"/>
    <x v="2"/>
    <n v="-850"/>
  </r>
  <r>
    <s v="900496893"/>
    <x v="2"/>
    <n v="-850"/>
  </r>
  <r>
    <s v="900496895"/>
    <x v="2"/>
    <n v="-850"/>
  </r>
  <r>
    <s v="900496897"/>
    <x v="0"/>
    <n v="-850"/>
  </r>
  <r>
    <s v="900496901"/>
    <x v="6"/>
    <n v="-850"/>
  </r>
  <r>
    <s v="900496903"/>
    <x v="0"/>
    <n v="-850"/>
  </r>
  <r>
    <s v="900496905"/>
    <x v="0"/>
    <n v="-850"/>
  </r>
  <r>
    <s v="900496906"/>
    <x v="7"/>
    <n v="-1000"/>
  </r>
  <r>
    <s v="900496915"/>
    <x v="8"/>
    <n v="-850"/>
  </r>
  <r>
    <s v="900496924"/>
    <x v="1"/>
    <n v="-850"/>
  </r>
  <r>
    <s v="900496929"/>
    <x v="0"/>
    <n v="-850"/>
  </r>
  <r>
    <s v="900496935"/>
    <x v="0"/>
    <n v="-850"/>
  </r>
  <r>
    <s v="900496937"/>
    <x v="0"/>
    <n v="-850"/>
  </r>
  <r>
    <s v="900496942"/>
    <x v="0"/>
    <n v="-850"/>
  </r>
  <r>
    <s v="900496944"/>
    <x v="0"/>
    <n v="-850"/>
  </r>
  <r>
    <s v="900496945"/>
    <x v="0"/>
    <n v="-850"/>
  </r>
  <r>
    <s v="900496964"/>
    <x v="0"/>
    <n v="-850"/>
  </r>
  <r>
    <s v="900496967"/>
    <x v="0"/>
    <n v="-850"/>
  </r>
  <r>
    <s v="900496970"/>
    <x v="3"/>
    <n v="-850"/>
  </r>
  <r>
    <s v="900496972"/>
    <x v="3"/>
    <n v="-850"/>
  </r>
  <r>
    <s v="900496978"/>
    <x v="5"/>
    <n v="-850"/>
  </r>
  <r>
    <s v="900496982"/>
    <x v="4"/>
    <n v="-850"/>
  </r>
  <r>
    <s v="900496983"/>
    <x v="2"/>
    <n v="-850"/>
  </r>
  <r>
    <s v="900496984"/>
    <x v="2"/>
    <n v="-850"/>
  </r>
  <r>
    <s v="900496985"/>
    <x v="2"/>
    <n v="-850"/>
  </r>
  <r>
    <s v="900496988"/>
    <x v="2"/>
    <n v="-850"/>
  </r>
  <r>
    <s v="900496989"/>
    <x v="2"/>
    <n v="-850"/>
  </r>
  <r>
    <s v="900496990"/>
    <x v="2"/>
    <n v="-850"/>
  </r>
  <r>
    <s v="900496991"/>
    <x v="2"/>
    <n v="-850"/>
  </r>
  <r>
    <s v="900496992"/>
    <x v="2"/>
    <n v="-850"/>
  </r>
  <r>
    <s v="900496998"/>
    <x v="2"/>
    <n v="-850"/>
  </r>
  <r>
    <s v="900497009"/>
    <x v="7"/>
    <n v="-1000"/>
  </r>
  <r>
    <s v="900497029"/>
    <x v="7"/>
    <n v="-1000"/>
  </r>
  <r>
    <s v="900497035"/>
    <x v="3"/>
    <n v="-850"/>
  </r>
  <r>
    <s v="900497039"/>
    <x v="2"/>
    <n v="-850"/>
  </r>
  <r>
    <s v="900497045"/>
    <x v="2"/>
    <n v="-850"/>
  </r>
  <r>
    <s v="900497049"/>
    <x v="2"/>
    <n v="-850"/>
  </r>
  <r>
    <s v="900497054"/>
    <x v="2"/>
    <n v="-850"/>
  </r>
  <r>
    <s v="900497055"/>
    <x v="2"/>
    <n v="-850"/>
  </r>
  <r>
    <s v="900497061"/>
    <x v="2"/>
    <n v="-850"/>
  </r>
  <r>
    <s v="900497063"/>
    <x v="0"/>
    <n v="-850"/>
  </r>
  <r>
    <s v="900497067"/>
    <x v="0"/>
    <n v="-850"/>
  </r>
  <r>
    <s v="900497089"/>
    <x v="0"/>
    <n v="-850"/>
  </r>
  <r>
    <s v="900497103"/>
    <x v="2"/>
    <n v="-850"/>
  </r>
  <r>
    <s v="900497104"/>
    <x v="2"/>
    <n v="-850"/>
  </r>
  <r>
    <s v="900497108"/>
    <x v="2"/>
    <n v="-850"/>
  </r>
  <r>
    <s v="900497111"/>
    <x v="2"/>
    <n v="-850"/>
  </r>
  <r>
    <s v="900497112"/>
    <x v="2"/>
    <n v="-850"/>
  </r>
  <r>
    <s v="900497115"/>
    <x v="2"/>
    <n v="-850"/>
  </r>
  <r>
    <s v="900497122"/>
    <x v="2"/>
    <n v="-850"/>
  </r>
  <r>
    <s v="900497126"/>
    <x v="2"/>
    <n v="-850"/>
  </r>
  <r>
    <s v="900497127"/>
    <x v="2"/>
    <n v="-850"/>
  </r>
  <r>
    <s v="900497129"/>
    <x v="2"/>
    <n v="-850"/>
  </r>
  <r>
    <s v="900497130"/>
    <x v="2"/>
    <n v="-850"/>
  </r>
  <r>
    <s v="900497136"/>
    <x v="7"/>
    <n v="-1000"/>
  </r>
  <r>
    <s v="900497142"/>
    <x v="5"/>
    <n v="-850"/>
  </r>
  <r>
    <s v="900497145"/>
    <x v="5"/>
    <n v="-850"/>
  </r>
  <r>
    <s v="900497148"/>
    <x v="5"/>
    <n v="-850"/>
  </r>
  <r>
    <s v="900497151"/>
    <x v="5"/>
    <n v="-850"/>
  </r>
  <r>
    <s v="900497154"/>
    <x v="3"/>
    <n v="-850"/>
  </r>
  <r>
    <s v="900497158"/>
    <x v="3"/>
    <n v="-850"/>
  </r>
  <r>
    <s v="900497164"/>
    <x v="6"/>
    <n v="-850"/>
  </r>
  <r>
    <s v="900497173"/>
    <x v="1"/>
    <n v="-850"/>
  </r>
  <r>
    <s v="900497185"/>
    <x v="2"/>
    <n v="-850"/>
  </r>
  <r>
    <s v="900497189"/>
    <x v="2"/>
    <n v="-850"/>
  </r>
  <r>
    <s v="900497191"/>
    <x v="2"/>
    <n v="-850"/>
  </r>
  <r>
    <s v="900497193"/>
    <x v="0"/>
    <n v="-850"/>
  </r>
  <r>
    <s v="900497194"/>
    <x v="2"/>
    <n v="-850"/>
  </r>
  <r>
    <s v="900497204"/>
    <x v="7"/>
    <n v="-1000"/>
  </r>
  <r>
    <s v="900497205"/>
    <x v="8"/>
    <n v="-850"/>
  </r>
  <r>
    <s v="900497206"/>
    <x v="8"/>
    <n v="-850"/>
  </r>
  <r>
    <s v="900497207"/>
    <x v="8"/>
    <n v="-850"/>
  </r>
  <r>
    <s v="900497215"/>
    <x v="6"/>
    <n v="-850"/>
  </r>
  <r>
    <s v="900497217"/>
    <x v="0"/>
    <n v="-850"/>
  </r>
  <r>
    <s v="900497224"/>
    <x v="8"/>
    <n v="-850"/>
  </r>
  <r>
    <s v="900497226"/>
    <x v="3"/>
    <n v="-850"/>
  </r>
  <r>
    <s v="900497228"/>
    <x v="8"/>
    <n v="-850"/>
  </r>
  <r>
    <s v="900497231"/>
    <x v="8"/>
    <n v="-850"/>
  </r>
  <r>
    <s v="900497238"/>
    <x v="0"/>
    <n v="-850"/>
  </r>
  <r>
    <s v="900497241"/>
    <x v="0"/>
    <n v="-850"/>
  </r>
  <r>
    <s v="900497243"/>
    <x v="0"/>
    <n v="-850"/>
  </r>
  <r>
    <s v="900497246"/>
    <x v="3"/>
    <n v="-850"/>
  </r>
  <r>
    <s v="900497251"/>
    <x v="3"/>
    <n v="-850"/>
  </r>
  <r>
    <s v="900497255"/>
    <x v="0"/>
    <n v="-850"/>
  </r>
  <r>
    <s v="900497257"/>
    <x v="3"/>
    <n v="-850"/>
  </r>
  <r>
    <s v="900497263"/>
    <x v="3"/>
    <n v="-850"/>
  </r>
  <r>
    <s v="900497273"/>
    <x v="0"/>
    <n v="-850"/>
  </r>
  <r>
    <s v="900497277"/>
    <x v="0"/>
    <n v="-850"/>
  </r>
  <r>
    <s v="900497287"/>
    <x v="1"/>
    <n v="-850"/>
  </r>
  <r>
    <s v="900497288"/>
    <x v="1"/>
    <n v="-850"/>
  </r>
  <r>
    <s v="900497291"/>
    <x v="4"/>
    <n v="-850"/>
  </r>
  <r>
    <s v="900497292"/>
    <x v="4"/>
    <n v="-850"/>
  </r>
  <r>
    <s v="900497295"/>
    <x v="3"/>
    <n v="-850"/>
  </r>
  <r>
    <s v="900497297"/>
    <x v="3"/>
    <n v="-850"/>
  </r>
  <r>
    <s v="900497298"/>
    <x v="3"/>
    <n v="-850"/>
  </r>
  <r>
    <s v="900497306"/>
    <x v="5"/>
    <n v="-850"/>
  </r>
  <r>
    <s v="900497311"/>
    <x v="2"/>
    <n v="-850"/>
  </r>
  <r>
    <s v="900497312"/>
    <x v="2"/>
    <n v="-850"/>
  </r>
  <r>
    <s v="900497313"/>
    <x v="2"/>
    <n v="-850"/>
  </r>
  <r>
    <s v="900497318"/>
    <x v="2"/>
    <n v="-850"/>
  </r>
  <r>
    <s v="900497319"/>
    <x v="2"/>
    <n v="-850"/>
  </r>
  <r>
    <s v="900497321"/>
    <x v="2"/>
    <n v="-850"/>
  </r>
  <r>
    <s v="900497322"/>
    <x v="2"/>
    <n v="-850"/>
  </r>
  <r>
    <s v="900497326"/>
    <x v="2"/>
    <n v="-850"/>
  </r>
  <r>
    <s v="900497331"/>
    <x v="2"/>
    <n v="-850"/>
  </r>
  <r>
    <s v="900497335"/>
    <x v="2"/>
    <n v="-850"/>
  </r>
  <r>
    <s v="900497341"/>
    <x v="2"/>
    <n v="-850"/>
  </r>
  <r>
    <s v="900497344"/>
    <x v="2"/>
    <n v="-850"/>
  </r>
  <r>
    <s v="900497349"/>
    <x v="2"/>
    <n v="-850"/>
  </r>
  <r>
    <s v="900497350"/>
    <x v="2"/>
    <n v="-850"/>
  </r>
  <r>
    <s v="900497352"/>
    <x v="2"/>
    <n v="-850"/>
  </r>
  <r>
    <s v="900497354"/>
    <x v="2"/>
    <n v="-850"/>
  </r>
  <r>
    <s v="900497355"/>
    <x v="2"/>
    <n v="-850"/>
  </r>
  <r>
    <s v="900497362"/>
    <x v="2"/>
    <n v="-850"/>
  </r>
  <r>
    <s v="900497364"/>
    <x v="2"/>
    <n v="-850"/>
  </r>
  <r>
    <s v="900497365"/>
    <x v="2"/>
    <n v="-850"/>
  </r>
  <r>
    <s v="900497366"/>
    <x v="2"/>
    <n v="-850"/>
  </r>
  <r>
    <s v="900497370"/>
    <x v="2"/>
    <n v="-850"/>
  </r>
  <r>
    <s v="900497382"/>
    <x v="7"/>
    <n v="-1000"/>
  </r>
  <r>
    <s v="900497386"/>
    <x v="8"/>
    <n v="-850"/>
  </r>
  <r>
    <s v="900497393"/>
    <x v="8"/>
    <n v="-850"/>
  </r>
  <r>
    <s v="900497400"/>
    <x v="7"/>
    <n v="-1000"/>
  </r>
  <r>
    <s v="900497404"/>
    <x v="7"/>
    <n v="-1000"/>
  </r>
  <r>
    <s v="900497421"/>
    <x v="4"/>
    <n v="-850"/>
  </r>
  <r>
    <s v="900497434"/>
    <x v="6"/>
    <n v="-850"/>
  </r>
  <r>
    <s v="900497435"/>
    <x v="7"/>
    <n v="-1000"/>
  </r>
  <r>
    <s v="900497440"/>
    <x v="3"/>
    <n v="-850"/>
  </r>
  <r>
    <s v="900497448"/>
    <x v="1"/>
    <n v="-850"/>
  </r>
  <r>
    <s v="900497449"/>
    <x v="1"/>
    <n v="-850"/>
  </r>
  <r>
    <s v="900497465"/>
    <x v="1"/>
    <n v="-850"/>
  </r>
  <r>
    <s v="900497466"/>
    <x v="1"/>
    <n v="-850"/>
  </r>
  <r>
    <s v="900497484"/>
    <x v="4"/>
    <n v="-850"/>
  </r>
  <r>
    <s v="900497488"/>
    <x v="0"/>
    <n v="-850"/>
  </r>
  <r>
    <s v="900497493"/>
    <x v="0"/>
    <n v="-850"/>
  </r>
  <r>
    <s v="900497497"/>
    <x v="3"/>
    <n v="-850"/>
  </r>
  <r>
    <s v="900497505"/>
    <x v="5"/>
    <n v="-850"/>
  </r>
  <r>
    <s v="900497519"/>
    <x v="5"/>
    <n v="-850"/>
  </r>
  <r>
    <s v="900497520"/>
    <x v="5"/>
    <n v="-850"/>
  </r>
  <r>
    <s v="900497523"/>
    <x v="0"/>
    <n v="-850"/>
  </r>
  <r>
    <s v="900497528"/>
    <x v="2"/>
    <n v="-850"/>
  </r>
  <r>
    <s v="900497530"/>
    <x v="2"/>
    <n v="-850"/>
  </r>
  <r>
    <s v="900497534"/>
    <x v="2"/>
    <n v="-850"/>
  </r>
  <r>
    <s v="900497537"/>
    <x v="2"/>
    <n v="-850"/>
  </r>
  <r>
    <s v="900497543"/>
    <x v="2"/>
    <n v="-850"/>
  </r>
  <r>
    <s v="900497547"/>
    <x v="2"/>
    <n v="-850"/>
  </r>
  <r>
    <s v="900497560"/>
    <x v="2"/>
    <n v="-850"/>
  </r>
  <r>
    <s v="900497562"/>
    <x v="2"/>
    <n v="-850"/>
  </r>
  <r>
    <s v="900497582"/>
    <x v="7"/>
    <n v="-1000"/>
  </r>
  <r>
    <s v="900497598"/>
    <x v="7"/>
    <n v="-1000"/>
  </r>
  <r>
    <s v="900497602"/>
    <x v="7"/>
    <n v="-1000"/>
  </r>
  <r>
    <s v="900497610"/>
    <x v="6"/>
    <n v="-850"/>
  </r>
  <r>
    <s v="900497611"/>
    <x v="6"/>
    <n v="-850"/>
  </r>
  <r>
    <s v="900497612"/>
    <x v="6"/>
    <n v="-850"/>
  </r>
  <r>
    <s v="900497638"/>
    <x v="0"/>
    <n v="-850"/>
  </r>
  <r>
    <s v="900497641"/>
    <x v="0"/>
    <n v="-850"/>
  </r>
  <r>
    <s v="900497645"/>
    <x v="0"/>
    <n v="-850"/>
  </r>
  <r>
    <s v="900497651"/>
    <x v="4"/>
    <n v="-850"/>
  </r>
  <r>
    <s v="900497672"/>
    <x v="0"/>
    <n v="-850"/>
  </r>
  <r>
    <s v="900497677"/>
    <x v="0"/>
    <n v="-850"/>
  </r>
  <r>
    <s v="900497687"/>
    <x v="0"/>
    <n v="-850"/>
  </r>
  <r>
    <s v="900497699"/>
    <x v="6"/>
    <n v="-850"/>
  </r>
  <r>
    <s v="900497709"/>
    <x v="4"/>
    <n v="-850"/>
  </r>
  <r>
    <s v="900497722"/>
    <x v="5"/>
    <n v="-850"/>
  </r>
  <r>
    <s v="900497726"/>
    <x v="4"/>
    <n v="-850"/>
  </r>
  <r>
    <s v="900497729"/>
    <x v="4"/>
    <n v="-850"/>
  </r>
  <r>
    <s v="900497730"/>
    <x v="4"/>
    <n v="-850"/>
  </r>
  <r>
    <s v="900497731"/>
    <x v="4"/>
    <n v="-850"/>
  </r>
  <r>
    <s v="900497734"/>
    <x v="3"/>
    <n v="-850"/>
  </r>
  <r>
    <s v="900497739"/>
    <x v="3"/>
    <n v="-850"/>
  </r>
  <r>
    <s v="900497741"/>
    <x v="0"/>
    <n v="-850"/>
  </r>
  <r>
    <s v="900497744"/>
    <x v="0"/>
    <n v="-850"/>
  </r>
  <r>
    <s v="900497746"/>
    <x v="0"/>
    <n v="-850"/>
  </r>
  <r>
    <s v="900497810"/>
    <x v="5"/>
    <n v="-850"/>
  </r>
  <r>
    <s v="900497831"/>
    <x v="2"/>
    <n v="-850"/>
  </r>
  <r>
    <s v="900497833"/>
    <x v="2"/>
    <n v="-850"/>
  </r>
  <r>
    <s v="900497838"/>
    <x v="2"/>
    <n v="-850"/>
  </r>
  <r>
    <s v="900497839"/>
    <x v="2"/>
    <n v="-850"/>
  </r>
  <r>
    <s v="900497841"/>
    <x v="2"/>
    <n v="-850"/>
  </r>
  <r>
    <s v="900497845"/>
    <x v="2"/>
    <n v="-850"/>
  </r>
  <r>
    <s v="900497846"/>
    <x v="2"/>
    <n v="-850"/>
  </r>
  <r>
    <s v="900497849"/>
    <x v="2"/>
    <n v="-850"/>
  </r>
  <r>
    <s v="900497850"/>
    <x v="2"/>
    <n v="-850"/>
  </r>
  <r>
    <s v="900497853"/>
    <x v="2"/>
    <n v="-850"/>
  </r>
  <r>
    <s v="900497866"/>
    <x v="2"/>
    <n v="-850"/>
  </r>
  <r>
    <s v="900497868"/>
    <x v="2"/>
    <n v="-850"/>
  </r>
  <r>
    <s v="900497880"/>
    <x v="2"/>
    <n v="-850"/>
  </r>
  <r>
    <s v="900497885"/>
    <x v="2"/>
    <n v="-850"/>
  </r>
  <r>
    <s v="900497887"/>
    <x v="2"/>
    <n v="-850"/>
  </r>
  <r>
    <s v="900497890"/>
    <x v="2"/>
    <n v="-850"/>
  </r>
  <r>
    <s v="900497898"/>
    <x v="2"/>
    <n v="-850"/>
  </r>
  <r>
    <s v="900497899"/>
    <x v="2"/>
    <n v="-850"/>
  </r>
  <r>
    <s v="900497900"/>
    <x v="2"/>
    <n v="-850"/>
  </r>
  <r>
    <s v="900497903"/>
    <x v="2"/>
    <n v="-850"/>
  </r>
  <r>
    <s v="900497910"/>
    <x v="2"/>
    <n v="-850"/>
  </r>
  <r>
    <s v="900497911"/>
    <x v="2"/>
    <n v="-850"/>
  </r>
  <r>
    <s v="900497924"/>
    <x v="0"/>
    <n v="-850"/>
  </r>
  <r>
    <s v="900497927"/>
    <x v="0"/>
    <n v="-850"/>
  </r>
  <r>
    <s v="900497930"/>
    <x v="2"/>
    <n v="-850"/>
  </r>
  <r>
    <s v="900497932"/>
    <x v="2"/>
    <n v="-850"/>
  </r>
  <r>
    <s v="900497933"/>
    <x v="2"/>
    <n v="-850"/>
  </r>
  <r>
    <s v="900497935"/>
    <x v="2"/>
    <n v="-850"/>
  </r>
  <r>
    <s v="900497939"/>
    <x v="2"/>
    <n v="-850"/>
  </r>
  <r>
    <s v="900497952"/>
    <x v="0"/>
    <n v="-850"/>
  </r>
  <r>
    <s v="900497953"/>
    <x v="2"/>
    <n v="-850"/>
  </r>
  <r>
    <s v="900497963"/>
    <x v="6"/>
    <n v="-850"/>
  </r>
  <r>
    <s v="900497983"/>
    <x v="6"/>
    <n v="-850"/>
  </r>
  <r>
    <s v="900497987"/>
    <x v="7"/>
    <n v="-1000"/>
  </r>
  <r>
    <s v="900497988"/>
    <x v="7"/>
    <n v="-1000"/>
  </r>
  <r>
    <s v="900497995"/>
    <x v="7"/>
    <n v="-1000"/>
  </r>
  <r>
    <s v="900498003"/>
    <x v="7"/>
    <n v="-1000"/>
  </r>
  <r>
    <s v="900498043"/>
    <x v="3"/>
    <n v="-850"/>
  </r>
  <r>
    <s v="900498096"/>
    <x v="1"/>
    <n v="-850"/>
  </r>
  <r>
    <s v="900498101"/>
    <x v="5"/>
    <n v="-850"/>
  </r>
  <r>
    <s v="900498128"/>
    <x v="2"/>
    <n v="-850"/>
  </r>
  <r>
    <s v="900498133"/>
    <x v="2"/>
    <n v="-850"/>
  </r>
  <r>
    <s v="900498134"/>
    <x v="2"/>
    <n v="-850"/>
  </r>
  <r>
    <s v="900498138"/>
    <x v="2"/>
    <n v="-850"/>
  </r>
  <r>
    <s v="900498141"/>
    <x v="2"/>
    <n v="-850"/>
  </r>
  <r>
    <s v="900498145"/>
    <x v="2"/>
    <n v="-850"/>
  </r>
  <r>
    <s v="900498148"/>
    <x v="2"/>
    <n v="-850"/>
  </r>
  <r>
    <s v="900498150"/>
    <x v="2"/>
    <n v="-850"/>
  </r>
  <r>
    <s v="900498155"/>
    <x v="2"/>
    <n v="-850"/>
  </r>
  <r>
    <s v="900498158"/>
    <x v="2"/>
    <n v="-850"/>
  </r>
  <r>
    <s v="900498161"/>
    <x v="2"/>
    <n v="-850"/>
  </r>
  <r>
    <s v="900498162"/>
    <x v="2"/>
    <n v="-850"/>
  </r>
  <r>
    <s v="900498163"/>
    <x v="2"/>
    <n v="-850"/>
  </r>
  <r>
    <s v="900498164"/>
    <x v="2"/>
    <n v="-850"/>
  </r>
  <r>
    <s v="900498170"/>
    <x v="2"/>
    <n v="-850"/>
  </r>
  <r>
    <s v="900498171"/>
    <x v="2"/>
    <n v="-850"/>
  </r>
  <r>
    <s v="900498172"/>
    <x v="2"/>
    <n v="-850"/>
  </r>
  <r>
    <s v="900498182"/>
    <x v="2"/>
    <n v="-850"/>
  </r>
  <r>
    <s v="900498185"/>
    <x v="2"/>
    <n v="-850"/>
  </r>
  <r>
    <s v="900498196"/>
    <x v="0"/>
    <n v="-850"/>
  </r>
  <r>
    <s v="900498202"/>
    <x v="0"/>
    <n v="-850"/>
  </r>
  <r>
    <s v="900498209"/>
    <x v="7"/>
    <n v="-1000"/>
  </r>
  <r>
    <s v="900498211"/>
    <x v="7"/>
    <n v="-1000"/>
  </r>
  <r>
    <s v="900498214"/>
    <x v="7"/>
    <n v="-1000"/>
  </r>
  <r>
    <s v="900498232"/>
    <x v="7"/>
    <n v="-1000"/>
  </r>
  <r>
    <s v="900498236"/>
    <x v="8"/>
    <n v="-850"/>
  </r>
  <r>
    <s v="900498246"/>
    <x v="6"/>
    <n v="-850"/>
  </r>
  <r>
    <s v="900498256"/>
    <x v="7"/>
    <n v="-1000"/>
  </r>
  <r>
    <s v="900498259"/>
    <x v="7"/>
    <n v="-1000"/>
  </r>
  <r>
    <s v="900498273"/>
    <x v="0"/>
    <n v="-850"/>
  </r>
  <r>
    <s v="900498275"/>
    <x v="4"/>
    <n v="-850"/>
  </r>
  <r>
    <s v="900498284"/>
    <x v="4"/>
    <n v="-850"/>
  </r>
  <r>
    <s v="900498285"/>
    <x v="4"/>
    <n v="-850"/>
  </r>
  <r>
    <s v="900498286"/>
    <x v="4"/>
    <n v="-850"/>
  </r>
  <r>
    <s v="900498316"/>
    <x v="6"/>
    <n v="-850"/>
  </r>
  <r>
    <s v="900498319"/>
    <x v="6"/>
    <n v="-850"/>
  </r>
  <r>
    <s v="900498325"/>
    <x v="8"/>
    <n v="-850"/>
  </r>
  <r>
    <s v="900498349"/>
    <x v="8"/>
    <n v="-850"/>
  </r>
  <r>
    <s v="900498352"/>
    <x v="6"/>
    <n v="-850"/>
  </r>
  <r>
    <s v="900498371"/>
    <x v="0"/>
    <n v="-850"/>
  </r>
  <r>
    <s v="900498390"/>
    <x v="3"/>
    <n v="-850"/>
  </r>
  <r>
    <s v="900498396"/>
    <x v="3"/>
    <n v="-850"/>
  </r>
  <r>
    <s v="900498399"/>
    <x v="3"/>
    <n v="-850"/>
  </r>
  <r>
    <s v="900498401"/>
    <x v="3"/>
    <n v="-850"/>
  </r>
  <r>
    <s v="900498403"/>
    <x v="3"/>
    <n v="-850"/>
  </r>
  <r>
    <s v="900498422"/>
    <x v="4"/>
    <n v="-850"/>
  </r>
  <r>
    <s v="900498427"/>
    <x v="4"/>
    <n v="-850"/>
  </r>
  <r>
    <s v="900498439"/>
    <x v="0"/>
    <n v="-850"/>
  </r>
  <r>
    <s v="900498446"/>
    <x v="3"/>
    <n v="-850"/>
  </r>
  <r>
    <s v="900498447"/>
    <x v="3"/>
    <n v="-850"/>
  </r>
  <r>
    <s v="900498451"/>
    <x v="3"/>
    <n v="-850"/>
  </r>
  <r>
    <s v="900498455"/>
    <x v="3"/>
    <n v="-850"/>
  </r>
  <r>
    <s v="900498457"/>
    <x v="3"/>
    <n v="-850"/>
  </r>
  <r>
    <s v="900498462"/>
    <x v="3"/>
    <n v="-850"/>
  </r>
  <r>
    <s v="900498464"/>
    <x v="3"/>
    <n v="-850"/>
  </r>
  <r>
    <s v="900498465"/>
    <x v="3"/>
    <n v="-850"/>
  </r>
  <r>
    <s v="900498467"/>
    <x v="3"/>
    <n v="-850"/>
  </r>
  <r>
    <s v="900498509"/>
    <x v="1"/>
    <n v="-850"/>
  </r>
  <r>
    <s v="900498533"/>
    <x v="1"/>
    <n v="-850"/>
  </r>
  <r>
    <s v="900498544"/>
    <x v="7"/>
    <n v="-1000"/>
  </r>
  <r>
    <s v="900498553"/>
    <x v="2"/>
    <n v="-850"/>
  </r>
  <r>
    <s v="900498554"/>
    <x v="2"/>
    <n v="-850"/>
  </r>
  <r>
    <s v="900498560"/>
    <x v="2"/>
    <n v="-850"/>
  </r>
  <r>
    <s v="900498563"/>
    <x v="2"/>
    <n v="-850"/>
  </r>
  <r>
    <s v="900498565"/>
    <x v="2"/>
    <n v="-850"/>
  </r>
  <r>
    <s v="900498568"/>
    <x v="2"/>
    <n v="-850"/>
  </r>
  <r>
    <s v="900498569"/>
    <x v="2"/>
    <n v="-850"/>
  </r>
  <r>
    <s v="900498570"/>
    <x v="2"/>
    <n v="-850"/>
  </r>
  <r>
    <s v="900498571"/>
    <x v="2"/>
    <n v="-850"/>
  </r>
  <r>
    <s v="900498574"/>
    <x v="2"/>
    <n v="-850"/>
  </r>
  <r>
    <s v="900498579"/>
    <x v="2"/>
    <n v="-850"/>
  </r>
  <r>
    <s v="900498587"/>
    <x v="2"/>
    <n v="-850"/>
  </r>
  <r>
    <s v="900498590"/>
    <x v="2"/>
    <n v="-850"/>
  </r>
  <r>
    <s v="900498592"/>
    <x v="2"/>
    <n v="-850"/>
  </r>
  <r>
    <s v="900498593"/>
    <x v="2"/>
    <n v="-850"/>
  </r>
  <r>
    <s v="900498594"/>
    <x v="2"/>
    <n v="-850"/>
  </r>
  <r>
    <s v="900498596"/>
    <x v="2"/>
    <n v="-850"/>
  </r>
  <r>
    <s v="900498597"/>
    <x v="2"/>
    <n v="-850"/>
  </r>
  <r>
    <s v="900498598"/>
    <x v="2"/>
    <n v="-850"/>
  </r>
  <r>
    <s v="900498599"/>
    <x v="2"/>
    <n v="-850"/>
  </r>
  <r>
    <s v="900498607"/>
    <x v="2"/>
    <n v="-850"/>
  </r>
  <r>
    <s v="900498610"/>
    <x v="2"/>
    <n v="-850"/>
  </r>
  <r>
    <s v="900498613"/>
    <x v="2"/>
    <n v="-850"/>
  </r>
  <r>
    <s v="900498614"/>
    <x v="2"/>
    <n v="-850"/>
  </r>
  <r>
    <s v="900498619"/>
    <x v="2"/>
    <n v="-850"/>
  </r>
  <r>
    <s v="900498623"/>
    <x v="2"/>
    <n v="-850"/>
  </r>
  <r>
    <s v="900498625"/>
    <x v="2"/>
    <n v="-850"/>
  </r>
  <r>
    <s v="900498627"/>
    <x v="2"/>
    <n v="-850"/>
  </r>
  <r>
    <s v="900498631"/>
    <x v="2"/>
    <n v="-850"/>
  </r>
  <r>
    <s v="900498633"/>
    <x v="2"/>
    <n v="-850"/>
  </r>
  <r>
    <s v="900498634"/>
    <x v="2"/>
    <n v="-850"/>
  </r>
  <r>
    <s v="900498635"/>
    <x v="2"/>
    <n v="-850"/>
  </r>
  <r>
    <s v="900498636"/>
    <x v="2"/>
    <n v="-850"/>
  </r>
  <r>
    <s v="900498641"/>
    <x v="2"/>
    <n v="-850"/>
  </r>
  <r>
    <s v="900498643"/>
    <x v="2"/>
    <n v="-850"/>
  </r>
  <r>
    <s v="900498649"/>
    <x v="2"/>
    <n v="-850"/>
  </r>
  <r>
    <s v="900498654"/>
    <x v="2"/>
    <n v="-850"/>
  </r>
  <r>
    <s v="900498656"/>
    <x v="2"/>
    <n v="-850"/>
  </r>
  <r>
    <s v="900498657"/>
    <x v="2"/>
    <n v="-850"/>
  </r>
  <r>
    <s v="900498658"/>
    <x v="2"/>
    <n v="-850"/>
  </r>
  <r>
    <s v="900498659"/>
    <x v="2"/>
    <n v="-850"/>
  </r>
  <r>
    <s v="900498661"/>
    <x v="2"/>
    <n v="-850"/>
  </r>
  <r>
    <s v="900498663"/>
    <x v="2"/>
    <n v="-850"/>
  </r>
  <r>
    <s v="900498669"/>
    <x v="0"/>
    <n v="-850"/>
  </r>
  <r>
    <s v="900498673"/>
    <x v="0"/>
    <n v="-850"/>
  </r>
  <r>
    <s v="900498681"/>
    <x v="2"/>
    <n v="-850"/>
  </r>
  <r>
    <s v="900498694"/>
    <x v="2"/>
    <n v="-850"/>
  </r>
  <r>
    <s v="900498700"/>
    <x v="0"/>
    <n v="-850"/>
  </r>
  <r>
    <s v="900498701"/>
    <x v="2"/>
    <n v="-850"/>
  </r>
  <r>
    <s v="900498715"/>
    <x v="8"/>
    <n v="-850"/>
  </r>
  <r>
    <s v="900498716"/>
    <x v="8"/>
    <n v="-850"/>
  </r>
  <r>
    <s v="900498729"/>
    <x v="7"/>
    <n v="-1000"/>
  </r>
  <r>
    <s v="900498730"/>
    <x v="7"/>
    <n v="-1000"/>
  </r>
  <r>
    <s v="900498741"/>
    <x v="7"/>
    <n v="-1000"/>
  </r>
  <r>
    <s v="900498744"/>
    <x v="7"/>
    <n v="-1000"/>
  </r>
  <r>
    <s v="900498745"/>
    <x v="7"/>
    <n v="-1000"/>
  </r>
  <r>
    <s v="900498751"/>
    <x v="7"/>
    <n v="-1000"/>
  </r>
  <r>
    <s v="900498755"/>
    <x v="7"/>
    <n v="-1000"/>
  </r>
  <r>
    <s v="900498764"/>
    <x v="7"/>
    <n v="-1000"/>
  </r>
  <r>
    <s v="900498781"/>
    <x v="7"/>
    <n v="-1000"/>
  </r>
  <r>
    <s v="900498812"/>
    <x v="7"/>
    <n v="-1000"/>
  </r>
  <r>
    <s v="900498822"/>
    <x v="2"/>
    <n v="-850"/>
  </r>
  <r>
    <s v="900498833"/>
    <x v="7"/>
    <n v="-1000"/>
  </r>
  <r>
    <s v="900498851"/>
    <x v="4"/>
    <n v="-850"/>
  </r>
  <r>
    <s v="900498858"/>
    <x v="0"/>
    <n v="-850"/>
  </r>
  <r>
    <s v="900498868"/>
    <x v="3"/>
    <n v="-850"/>
  </r>
  <r>
    <s v="900498873"/>
    <x v="3"/>
    <n v="-850"/>
  </r>
  <r>
    <s v="900498927"/>
    <x v="7"/>
    <n v="-1000"/>
  </r>
  <r>
    <s v="900498945"/>
    <x v="0"/>
    <n v="-850"/>
  </r>
  <r>
    <s v="900498957"/>
    <x v="0"/>
    <n v="-850"/>
  </r>
  <r>
    <s v="900499014"/>
    <x v="0"/>
    <n v="-850"/>
  </r>
  <r>
    <s v="900499019"/>
    <x v="0"/>
    <n v="-850"/>
  </r>
  <r>
    <s v="900499029"/>
    <x v="2"/>
    <n v="-850"/>
  </r>
  <r>
    <s v="900499037"/>
    <x v="2"/>
    <n v="-850"/>
  </r>
  <r>
    <s v="900499042"/>
    <x v="2"/>
    <n v="-850"/>
  </r>
  <r>
    <s v="900499050"/>
    <x v="2"/>
    <n v="-850"/>
  </r>
  <r>
    <s v="900499051"/>
    <x v="2"/>
    <n v="-850"/>
  </r>
  <r>
    <s v="900499066"/>
    <x v="7"/>
    <n v="-1000"/>
  </r>
  <r>
    <s v="900499078"/>
    <x v="7"/>
    <n v="-1000"/>
  </r>
  <r>
    <s v="900499101"/>
    <x v="8"/>
    <n v="-850"/>
  </r>
  <r>
    <s v="900499135"/>
    <x v="4"/>
    <n v="-850"/>
  </r>
  <r>
    <s v="900499142"/>
    <x v="4"/>
    <n v="-850"/>
  </r>
  <r>
    <s v="900499162"/>
    <x v="0"/>
    <n v="-850"/>
  </r>
  <r>
    <s v="900499163"/>
    <x v="0"/>
    <n v="-850"/>
  </r>
  <r>
    <s v="900499200"/>
    <x v="7"/>
    <n v="-1000"/>
  </r>
  <r>
    <s v="900499211"/>
    <x v="7"/>
    <n v="-1000"/>
  </r>
  <r>
    <s v="900499221"/>
    <x v="5"/>
    <n v="-850"/>
  </r>
  <r>
    <s v="900499235"/>
    <x v="0"/>
    <n v="-850"/>
  </r>
  <r>
    <s v="900499247"/>
    <x v="6"/>
    <n v="-850"/>
  </r>
  <r>
    <s v="900499255"/>
    <x v="7"/>
    <n v="-1000"/>
  </r>
  <r>
    <s v="900499268"/>
    <x v="8"/>
    <n v="-850"/>
  </r>
  <r>
    <s v="900499288"/>
    <x v="0"/>
    <n v="-850"/>
  </r>
  <r>
    <s v="900499325"/>
    <x v="4"/>
    <n v="-850"/>
  </r>
  <r>
    <s v="900499394"/>
    <x v="5"/>
    <n v="-850"/>
  </r>
  <r>
    <s v="900499400"/>
    <x v="2"/>
    <n v="-850"/>
  </r>
  <r>
    <s v="900499401"/>
    <x v="2"/>
    <n v="-850"/>
  </r>
  <r>
    <s v="900499403"/>
    <x v="2"/>
    <n v="-850"/>
  </r>
  <r>
    <s v="900499406"/>
    <x v="2"/>
    <n v="-850"/>
  </r>
  <r>
    <s v="900499409"/>
    <x v="2"/>
    <n v="-850"/>
  </r>
  <r>
    <s v="900499432"/>
    <x v="2"/>
    <n v="-850"/>
  </r>
  <r>
    <s v="900499440"/>
    <x v="2"/>
    <n v="-850"/>
  </r>
  <r>
    <s v="900499447"/>
    <x v="2"/>
    <n v="-850"/>
  </r>
  <r>
    <s v="900499452"/>
    <x v="2"/>
    <n v="-850"/>
  </r>
  <r>
    <s v="900499456"/>
    <x v="2"/>
    <n v="-850"/>
  </r>
  <r>
    <s v="900499459"/>
    <x v="2"/>
    <n v="-850"/>
  </r>
  <r>
    <s v="900499460"/>
    <x v="2"/>
    <n v="-850"/>
  </r>
  <r>
    <s v="900499481"/>
    <x v="2"/>
    <n v="-850"/>
  </r>
  <r>
    <s v="900499483"/>
    <x v="2"/>
    <n v="-850"/>
  </r>
  <r>
    <s v="900499485"/>
    <x v="2"/>
    <n v="-850"/>
  </r>
  <r>
    <s v="900499491"/>
    <x v="2"/>
    <n v="-850"/>
  </r>
  <r>
    <s v="900499493"/>
    <x v="2"/>
    <n v="-850"/>
  </r>
  <r>
    <s v="900499499"/>
    <x v="0"/>
    <n v="-850"/>
  </r>
  <r>
    <s v="900499505"/>
    <x v="2"/>
    <n v="-850"/>
  </r>
  <r>
    <s v="900499506"/>
    <x v="2"/>
    <n v="-850"/>
  </r>
  <r>
    <s v="900499510"/>
    <x v="2"/>
    <n v="-850"/>
  </r>
  <r>
    <s v="900499516"/>
    <x v="0"/>
    <n v="-850"/>
  </r>
  <r>
    <s v="900499518"/>
    <x v="2"/>
    <n v="-850"/>
  </r>
  <r>
    <s v="900499523"/>
    <x v="7"/>
    <n v="-1000"/>
  </r>
  <r>
    <s v="900499539"/>
    <x v="7"/>
    <n v="-1000"/>
  </r>
  <r>
    <s v="900499545"/>
    <x v="8"/>
    <n v="-850"/>
  </r>
  <r>
    <s v="900499548"/>
    <x v="8"/>
    <n v="-850"/>
  </r>
  <r>
    <s v="900499553"/>
    <x v="6"/>
    <n v="-850"/>
  </r>
  <r>
    <s v="900499555"/>
    <x v="6"/>
    <n v="-850"/>
  </r>
  <r>
    <s v="900499557"/>
    <x v="8"/>
    <n v="-850"/>
  </r>
  <r>
    <s v="900499559"/>
    <x v="6"/>
    <n v="-850"/>
  </r>
  <r>
    <s v="900499561"/>
    <x v="7"/>
    <n v="-1000"/>
  </r>
  <r>
    <s v="900499567"/>
    <x v="6"/>
    <n v="-850"/>
  </r>
  <r>
    <s v="900499568"/>
    <x v="6"/>
    <n v="-850"/>
  </r>
  <r>
    <s v="900499569"/>
    <x v="7"/>
    <n v="-1000"/>
  </r>
  <r>
    <s v="900499576"/>
    <x v="7"/>
    <n v="-1000"/>
  </r>
  <r>
    <s v="900499582"/>
    <x v="5"/>
    <n v="-850"/>
  </r>
  <r>
    <s v="900499642"/>
    <x v="0"/>
    <n v="-850"/>
  </r>
  <r>
    <s v="900499661"/>
    <x v="3"/>
    <n v="-850"/>
  </r>
  <r>
    <s v="900499731"/>
    <x v="7"/>
    <n v="-1000"/>
  </r>
  <r>
    <s v="900499740"/>
    <x v="1"/>
    <n v="-850"/>
  </r>
  <r>
    <s v="900499741"/>
    <x v="2"/>
    <n v="-850"/>
  </r>
  <r>
    <s v="900499745"/>
    <x v="1"/>
    <n v="-850"/>
  </r>
  <r>
    <s v="900499764"/>
    <x v="8"/>
    <n v="-850"/>
  </r>
  <r>
    <s v="900499765"/>
    <x v="8"/>
    <n v="-850"/>
  </r>
  <r>
    <s v="900499776"/>
    <x v="4"/>
    <n v="-850"/>
  </r>
  <r>
    <s v="900499796"/>
    <x v="4"/>
    <n v="-850"/>
  </r>
  <r>
    <s v="900499803"/>
    <x v="3"/>
    <n v="-850"/>
  </r>
  <r>
    <s v="900499807"/>
    <x v="3"/>
    <n v="-850"/>
  </r>
  <r>
    <s v="900499845"/>
    <x v="1"/>
    <n v="-850"/>
  </r>
  <r>
    <s v="900499863"/>
    <x v="7"/>
    <n v="-1000"/>
  </r>
  <r>
    <s v="900499897"/>
    <x v="2"/>
    <n v="-850"/>
  </r>
  <r>
    <s v="900499915"/>
    <x v="2"/>
    <n v="-850"/>
  </r>
  <r>
    <s v="900499916"/>
    <x v="2"/>
    <n v="-850"/>
  </r>
  <r>
    <s v="900499925"/>
    <x v="2"/>
    <n v="-850"/>
  </r>
  <r>
    <s v="900499934"/>
    <x v="2"/>
    <n v="-850"/>
  </r>
  <r>
    <s v="900499936"/>
    <x v="0"/>
    <n v="-850"/>
  </r>
  <r>
    <s v="900499942"/>
    <x v="0"/>
    <n v="-850"/>
  </r>
  <r>
    <s v="900499966"/>
    <x v="7"/>
    <n v="-1000"/>
  </r>
  <r>
    <s v="900499988"/>
    <x v="6"/>
    <n v="-850"/>
  </r>
  <r>
    <s v="900499994"/>
    <x v="7"/>
    <n v="-1000"/>
  </r>
  <r>
    <s v="900500026"/>
    <x v="7"/>
    <n v="-1000"/>
  </r>
  <r>
    <s v="900500029"/>
    <x v="7"/>
    <n v="-1000"/>
  </r>
  <r>
    <s v="900500032"/>
    <x v="4"/>
    <n v="-850"/>
  </r>
  <r>
    <s v="900500034"/>
    <x v="4"/>
    <n v="-850"/>
  </r>
  <r>
    <s v="900500036"/>
    <x v="0"/>
    <n v="-850"/>
  </r>
  <r>
    <s v="900500046"/>
    <x v="5"/>
    <n v="-850"/>
  </r>
  <r>
    <s v="900500050"/>
    <x v="8"/>
    <n v="-850"/>
  </r>
  <r>
    <s v="900500080"/>
    <x v="2"/>
    <n v="-850"/>
  </r>
  <r>
    <s v="900500081"/>
    <x v="1"/>
    <n v="-850"/>
  </r>
  <r>
    <s v="900500122"/>
    <x v="7"/>
    <n v="-1000"/>
  </r>
  <r>
    <s v="900500146"/>
    <x v="0"/>
    <n v="-850"/>
  </r>
  <r>
    <s v="900500175"/>
    <x v="1"/>
    <n v="-850"/>
  </r>
  <r>
    <s v="900500194"/>
    <x v="6"/>
    <n v="-850"/>
  </r>
  <r>
    <s v="900500200"/>
    <x v="6"/>
    <n v="-850"/>
  </r>
  <r>
    <s v="900500202"/>
    <x v="1"/>
    <n v="-850"/>
  </r>
  <r>
    <s v="900500220"/>
    <x v="3"/>
    <n v="-850"/>
  </r>
  <r>
    <s v="900500232"/>
    <x v="1"/>
    <n v="-850"/>
  </r>
  <r>
    <s v="900500270"/>
    <x v="2"/>
    <n v="-850"/>
  </r>
  <r>
    <s v="900500282"/>
    <x v="2"/>
    <n v="-850"/>
  </r>
  <r>
    <s v="900500291"/>
    <x v="2"/>
    <n v="-850"/>
  </r>
  <r>
    <s v="900500297"/>
    <x v="2"/>
    <n v="-850"/>
  </r>
  <r>
    <s v="900500298"/>
    <x v="2"/>
    <n v="-850"/>
  </r>
  <r>
    <s v="900500300"/>
    <x v="0"/>
    <n v="-850"/>
  </r>
  <r>
    <s v="900500319"/>
    <x v="7"/>
    <n v="-1000"/>
  </r>
  <r>
    <s v="900500346"/>
    <x v="8"/>
    <n v="-850"/>
  </r>
  <r>
    <s v="900500354"/>
    <x v="8"/>
    <n v="-850"/>
  </r>
  <r>
    <s v="900500365"/>
    <x v="6"/>
    <n v="-850"/>
  </r>
  <r>
    <s v="900500398"/>
    <x v="7"/>
    <n v="-1000"/>
  </r>
  <r>
    <s v="900500413"/>
    <x v="6"/>
    <n v="-850"/>
  </r>
  <r>
    <s v="900500432"/>
    <x v="3"/>
    <n v="-850"/>
  </r>
  <r>
    <s v="900500440"/>
    <x v="3"/>
    <n v="-850"/>
  </r>
  <r>
    <s v="900500449"/>
    <x v="3"/>
    <n v="-850"/>
  </r>
  <r>
    <s v="900500452"/>
    <x v="1"/>
    <n v="-850"/>
  </r>
  <r>
    <s v="900500468"/>
    <x v="3"/>
    <n v="-850"/>
  </r>
  <r>
    <s v="900500479"/>
    <x v="8"/>
    <n v="-850"/>
  </r>
  <r>
    <s v="900500496"/>
    <x v="3"/>
    <n v="-850"/>
  </r>
  <r>
    <s v="900500498"/>
    <x v="6"/>
    <n v="-850"/>
  </r>
  <r>
    <s v="900500510"/>
    <x v="2"/>
    <n v="-850"/>
  </r>
  <r>
    <s v="900500514"/>
    <x v="8"/>
    <n v="-850"/>
  </r>
  <r>
    <s v="900500518"/>
    <x v="2"/>
    <n v="-850"/>
  </r>
  <r>
    <s v="900500521"/>
    <x v="8"/>
    <n v="-850"/>
  </r>
  <r>
    <s v="900500528"/>
    <x v="2"/>
    <n v="-850"/>
  </r>
  <r>
    <s v="900500530"/>
    <x v="2"/>
    <n v="-850"/>
  </r>
  <r>
    <s v="900500558"/>
    <x v="0"/>
    <n v="-850"/>
  </r>
  <r>
    <s v="900500569"/>
    <x v="3"/>
    <n v="-850"/>
  </r>
  <r>
    <s v="900500574"/>
    <x v="0"/>
    <n v="-850"/>
  </r>
  <r>
    <s v="900500600"/>
    <x v="0"/>
    <n v="-850"/>
  </r>
  <r>
    <s v="900500601"/>
    <x v="1"/>
    <n v="-850"/>
  </r>
  <r>
    <s v="900500602"/>
    <x v="1"/>
    <n v="-850"/>
  </r>
  <r>
    <s v="900500603"/>
    <x v="0"/>
    <n v="-850"/>
  </r>
  <r>
    <s v="900500632"/>
    <x v="1"/>
    <n v="-850"/>
  </r>
  <r>
    <s v="900500650"/>
    <x v="8"/>
    <n v="-850"/>
  </r>
  <r>
    <s v="900500653"/>
    <x v="7"/>
    <n v="-1000"/>
  </r>
  <r>
    <s v="900500656"/>
    <x v="8"/>
    <n v="-850"/>
  </r>
  <r>
    <s v="900500658"/>
    <x v="5"/>
    <n v="-850"/>
  </r>
  <r>
    <s v="900500681"/>
    <x v="1"/>
    <n v="-850"/>
  </r>
  <r>
    <s v="900500684"/>
    <x v="1"/>
    <n v="-850"/>
  </r>
  <r>
    <s v="900500686"/>
    <x v="5"/>
    <n v="-850"/>
  </r>
  <r>
    <s v="900500695"/>
    <x v="3"/>
    <n v="-850"/>
  </r>
  <r>
    <s v="900500711"/>
    <x v="4"/>
    <n v="-850"/>
  </r>
  <r>
    <s v="900500712"/>
    <x v="4"/>
    <n v="-850"/>
  </r>
  <r>
    <s v="900500728"/>
    <x v="3"/>
    <n v="-850"/>
  </r>
  <r>
    <s v="900500737"/>
    <x v="3"/>
    <n v="-850"/>
  </r>
  <r>
    <s v="900500739"/>
    <x v="5"/>
    <n v="-850"/>
  </r>
  <r>
    <s v="900500743"/>
    <x v="5"/>
    <n v="-850"/>
  </r>
  <r>
    <s v="900500745"/>
    <x v="5"/>
    <n v="-850"/>
  </r>
  <r>
    <s v="900500747"/>
    <x v="1"/>
    <n v="-850"/>
  </r>
  <r>
    <s v="900500774"/>
    <x v="2"/>
    <n v="-850"/>
  </r>
  <r>
    <s v="900500777"/>
    <x v="2"/>
    <n v="-850"/>
  </r>
  <r>
    <s v="900500788"/>
    <x v="2"/>
    <n v="-850"/>
  </r>
  <r>
    <s v="900500801"/>
    <x v="7"/>
    <n v="-1000"/>
  </r>
  <r>
    <s v="900500802"/>
    <x v="2"/>
    <n v="-850"/>
  </r>
  <r>
    <s v="900500805"/>
    <x v="2"/>
    <n v="-850"/>
  </r>
  <r>
    <s v="900500808"/>
    <x v="2"/>
    <n v="-850"/>
  </r>
  <r>
    <s v="900500815"/>
    <x v="2"/>
    <n v="-850"/>
  </r>
  <r>
    <s v="900500825"/>
    <x v="2"/>
    <n v="-850"/>
  </r>
  <r>
    <s v="900500838"/>
    <x v="0"/>
    <n v="-850"/>
  </r>
  <r>
    <s v="900500839"/>
    <x v="0"/>
    <n v="-850"/>
  </r>
  <r>
    <s v="900500842"/>
    <x v="0"/>
    <n v="-850"/>
  </r>
  <r>
    <s v="900500864"/>
    <x v="7"/>
    <n v="-1000"/>
  </r>
  <r>
    <s v="900500867"/>
    <x v="7"/>
    <n v="-1000"/>
  </r>
  <r>
    <s v="900500869"/>
    <x v="7"/>
    <n v="-1000"/>
  </r>
  <r>
    <s v="900500876"/>
    <x v="7"/>
    <n v="-1000"/>
  </r>
  <r>
    <s v="900500878"/>
    <x v="7"/>
    <n v="-1000"/>
  </r>
  <r>
    <s v="900500884"/>
    <x v="7"/>
    <n v="-1000"/>
  </r>
  <r>
    <s v="900500888"/>
    <x v="7"/>
    <n v="-1000"/>
  </r>
  <r>
    <s v="900500902"/>
    <x v="7"/>
    <n v="-1000"/>
  </r>
  <r>
    <s v="900500903"/>
    <x v="7"/>
    <n v="-1000"/>
  </r>
  <r>
    <s v="900500913"/>
    <x v="8"/>
    <n v="-850"/>
  </r>
  <r>
    <s v="900500927"/>
    <x v="3"/>
    <n v="-850"/>
  </r>
  <r>
    <s v="900500929"/>
    <x v="3"/>
    <n v="-850"/>
  </r>
  <r>
    <s v="900500935"/>
    <x v="4"/>
    <n v="-850"/>
  </r>
  <r>
    <s v="900500938"/>
    <x v="3"/>
    <n v="-850"/>
  </r>
  <r>
    <s v="900500944"/>
    <x v="3"/>
    <n v="-850"/>
  </r>
  <r>
    <s v="900500953"/>
    <x v="5"/>
    <n v="-850"/>
  </r>
  <r>
    <s v="900500958"/>
    <x v="4"/>
    <n v="-850"/>
  </r>
  <r>
    <s v="900500962"/>
    <x v="5"/>
    <n v="-850"/>
  </r>
  <r>
    <s v="900500963"/>
    <x v="5"/>
    <n v="-850"/>
  </r>
  <r>
    <s v="900500964"/>
    <x v="5"/>
    <n v="-850"/>
  </r>
  <r>
    <s v="900500978"/>
    <x v="0"/>
    <n v="-850"/>
  </r>
  <r>
    <s v="900500983"/>
    <x v="2"/>
    <n v="-850"/>
  </r>
  <r>
    <s v="900500987"/>
    <x v="2"/>
    <n v="-850"/>
  </r>
  <r>
    <s v="900500988"/>
    <x v="2"/>
    <n v="-850"/>
  </r>
  <r>
    <s v="900500996"/>
    <x v="2"/>
    <n v="-850"/>
  </r>
  <r>
    <s v="900501013"/>
    <x v="7"/>
    <n v="-1000"/>
  </r>
  <r>
    <s v="900501019"/>
    <x v="6"/>
    <n v="-850"/>
  </r>
  <r>
    <s v="900501025"/>
    <x v="8"/>
    <n v="-850"/>
  </r>
  <r>
    <s v="900501026"/>
    <x v="8"/>
    <n v="-850"/>
  </r>
  <r>
    <s v="900501029"/>
    <x v="8"/>
    <n v="-850"/>
  </r>
  <r>
    <s v="900501046"/>
    <x v="3"/>
    <n v="-850"/>
  </r>
  <r>
    <s v="900501055"/>
    <x v="0"/>
    <n v="-850"/>
  </r>
  <r>
    <s v="900501062"/>
    <x v="3"/>
    <n v="-850"/>
  </r>
  <r>
    <s v="900501072"/>
    <x v="2"/>
    <n v="-850"/>
  </r>
  <r>
    <s v="900501126"/>
    <x v="0"/>
    <n v="-850"/>
  </r>
  <r>
    <s v="900501135"/>
    <x v="0"/>
    <n v="-850"/>
  </r>
  <r>
    <s v="900501142"/>
    <x v="6"/>
    <n v="-850"/>
  </r>
  <r>
    <s v="900501157"/>
    <x v="0"/>
    <n v="-850"/>
  </r>
  <r>
    <s v="900501161"/>
    <x v="8"/>
    <n v="-850"/>
  </r>
  <r>
    <s v="900501171"/>
    <x v="0"/>
    <n v="-850"/>
  </r>
  <r>
    <s v="900501177"/>
    <x v="6"/>
    <n v="-850"/>
  </r>
  <r>
    <s v="900501198"/>
    <x v="0"/>
    <n v="-850"/>
  </r>
  <r>
    <s v="900501215"/>
    <x v="3"/>
    <n v="-850"/>
  </r>
  <r>
    <s v="900501218"/>
    <x v="5"/>
    <n v="-850"/>
  </r>
  <r>
    <s v="900501221"/>
    <x v="4"/>
    <n v="-850"/>
  </r>
  <r>
    <s v="900501227"/>
    <x v="0"/>
    <n v="-850"/>
  </r>
  <r>
    <s v="900501231"/>
    <x v="0"/>
    <n v="-850"/>
  </r>
  <r>
    <s v="900501234"/>
    <x v="3"/>
    <n v="-850"/>
  </r>
  <r>
    <s v="900501245"/>
    <x v="3"/>
    <n v="-850"/>
  </r>
  <r>
    <s v="900501278"/>
    <x v="2"/>
    <n v="-850"/>
  </r>
  <r>
    <s v="900501300"/>
    <x v="2"/>
    <n v="-850"/>
  </r>
  <r>
    <s v="900501362"/>
    <x v="7"/>
    <n v="-1000"/>
  </r>
  <r>
    <s v="900501399"/>
    <x v="8"/>
    <n v="-850"/>
  </r>
  <r>
    <s v="900501418"/>
    <x v="6"/>
    <n v="-850"/>
  </r>
  <r>
    <s v="900501426"/>
    <x v="4"/>
    <n v="-850"/>
  </r>
  <r>
    <s v="900501440"/>
    <x v="4"/>
    <n v="-850"/>
  </r>
  <r>
    <s v="900501443"/>
    <x v="0"/>
    <n v="-850"/>
  </r>
  <r>
    <s v="900501446"/>
    <x v="4"/>
    <n v="-850"/>
  </r>
  <r>
    <s v="900501452"/>
    <x v="0"/>
    <n v="-850"/>
  </r>
  <r>
    <s v="900501473"/>
    <x v="3"/>
    <n v="-850"/>
  </r>
  <r>
    <s v="900501484"/>
    <x v="5"/>
    <n v="-850"/>
  </r>
  <r>
    <s v="900501489"/>
    <x v="3"/>
    <n v="-850"/>
  </r>
  <r>
    <s v="900501514"/>
    <x v="0"/>
    <n v="-850"/>
  </r>
  <r>
    <s v="900501533"/>
    <x v="0"/>
    <n v="-850"/>
  </r>
  <r>
    <s v="900501546"/>
    <x v="2"/>
    <n v="-850"/>
  </r>
  <r>
    <s v="900501547"/>
    <x v="2"/>
    <n v="-850"/>
  </r>
  <r>
    <s v="900501555"/>
    <x v="1"/>
    <n v="-850"/>
  </r>
  <r>
    <s v="900501585"/>
    <x v="3"/>
    <n v="-850"/>
  </r>
  <r>
    <s v="900501587"/>
    <x v="3"/>
    <n v="-850"/>
  </r>
  <r>
    <s v="900501595"/>
    <x v="3"/>
    <n v="-850"/>
  </r>
  <r>
    <s v="900501608"/>
    <x v="3"/>
    <n v="-850"/>
  </r>
  <r>
    <s v="900501613"/>
    <x v="0"/>
    <n v="-850"/>
  </r>
  <r>
    <s v="900501630"/>
    <x v="5"/>
    <n v="-850"/>
  </r>
  <r>
    <s v="900501631"/>
    <x v="5"/>
    <n v="-850"/>
  </r>
  <r>
    <s v="900501666"/>
    <x v="2"/>
    <n v="-850"/>
  </r>
  <r>
    <s v="900501673"/>
    <x v="2"/>
    <n v="-850"/>
  </r>
  <r>
    <s v="900501678"/>
    <x v="2"/>
    <n v="-850"/>
  </r>
  <r>
    <s v="900501679"/>
    <x v="2"/>
    <n v="-850"/>
  </r>
  <r>
    <s v="900501680"/>
    <x v="2"/>
    <n v="-850"/>
  </r>
  <r>
    <s v="900501681"/>
    <x v="2"/>
    <n v="-850"/>
  </r>
  <r>
    <s v="900501693"/>
    <x v="6"/>
    <n v="-850"/>
  </r>
  <r>
    <s v="900501698"/>
    <x v="2"/>
    <n v="-850"/>
  </r>
  <r>
    <s v="900501702"/>
    <x v="2"/>
    <n v="-850"/>
  </r>
  <r>
    <s v="900501705"/>
    <x v="2"/>
    <n v="-850"/>
  </r>
  <r>
    <s v="900501717"/>
    <x v="2"/>
    <n v="-850"/>
  </r>
  <r>
    <s v="900501727"/>
    <x v="0"/>
    <n v="-850"/>
  </r>
  <r>
    <s v="900501736"/>
    <x v="2"/>
    <n v="-850"/>
  </r>
  <r>
    <s v="900501738"/>
    <x v="2"/>
    <n v="-850"/>
  </r>
  <r>
    <s v="900501763"/>
    <x v="1"/>
    <n v="-850"/>
  </r>
  <r>
    <s v="900501779"/>
    <x v="1"/>
    <n v="-850"/>
  </r>
  <r>
    <s v="900501781"/>
    <x v="1"/>
    <n v="-850"/>
  </r>
  <r>
    <s v="900501782"/>
    <x v="1"/>
    <n v="-850"/>
  </r>
  <r>
    <s v="900501803"/>
    <x v="7"/>
    <n v="-1000"/>
  </r>
  <r>
    <s v="900501840"/>
    <x v="6"/>
    <n v="-850"/>
  </r>
  <r>
    <s v="900501858"/>
    <x v="8"/>
    <n v="-850"/>
  </r>
  <r>
    <s v="900501912"/>
    <x v="7"/>
    <n v="-1000"/>
  </r>
  <r>
    <s v="900501935"/>
    <x v="0"/>
    <n v="-850"/>
  </r>
  <r>
    <s v="900501938"/>
    <x v="7"/>
    <n v="-1000"/>
  </r>
  <r>
    <s v="900501955"/>
    <x v="0"/>
    <n v="-850"/>
  </r>
  <r>
    <s v="900501956"/>
    <x v="7"/>
    <n v="-1000"/>
  </r>
  <r>
    <s v="900501957"/>
    <x v="0"/>
    <n v="-850"/>
  </r>
  <r>
    <s v="900501964"/>
    <x v="0"/>
    <n v="-850"/>
  </r>
  <r>
    <s v="900501981"/>
    <x v="3"/>
    <n v="-850"/>
  </r>
  <r>
    <s v="900502008"/>
    <x v="2"/>
    <n v="-850"/>
  </r>
  <r>
    <s v="900502010"/>
    <x v="2"/>
    <n v="-850"/>
  </r>
  <r>
    <s v="900502020"/>
    <x v="2"/>
    <n v="-850"/>
  </r>
  <r>
    <s v="900502026"/>
    <x v="2"/>
    <n v="-850"/>
  </r>
  <r>
    <s v="900502037"/>
    <x v="2"/>
    <n v="-850"/>
  </r>
  <r>
    <s v="900502045"/>
    <x v="2"/>
    <n v="-850"/>
  </r>
  <r>
    <s v="900502046"/>
    <x v="2"/>
    <n v="-850"/>
  </r>
  <r>
    <s v="900502047"/>
    <x v="2"/>
    <n v="-850"/>
  </r>
  <r>
    <s v="900502048"/>
    <x v="2"/>
    <n v="-850"/>
  </r>
  <r>
    <s v="900502050"/>
    <x v="2"/>
    <n v="-850"/>
  </r>
  <r>
    <s v="900502053"/>
    <x v="2"/>
    <n v="-850"/>
  </r>
  <r>
    <s v="900502060"/>
    <x v="2"/>
    <n v="-850"/>
  </r>
  <r>
    <s v="900502068"/>
    <x v="2"/>
    <n v="-850"/>
  </r>
  <r>
    <s v="900502069"/>
    <x v="2"/>
    <n v="-850"/>
  </r>
  <r>
    <s v="900502105"/>
    <x v="7"/>
    <n v="-1000"/>
  </r>
  <r>
    <s v="900502128"/>
    <x v="7"/>
    <n v="-1000"/>
  </r>
  <r>
    <s v="900502142"/>
    <x v="0"/>
    <n v="-850"/>
  </r>
  <r>
    <s v="900502145"/>
    <x v="2"/>
    <n v="-850"/>
  </r>
  <r>
    <s v="900502147"/>
    <x v="5"/>
    <n v="-850"/>
  </r>
  <r>
    <s v="900502152"/>
    <x v="4"/>
    <n v="-850"/>
  </r>
  <r>
    <s v="900502153"/>
    <x v="4"/>
    <n v="-850"/>
  </r>
  <r>
    <s v="900502156"/>
    <x v="4"/>
    <n v="-850"/>
  </r>
  <r>
    <s v="900502160"/>
    <x v="2"/>
    <n v="-850"/>
  </r>
  <r>
    <s v="900502174"/>
    <x v="2"/>
    <n v="-850"/>
  </r>
  <r>
    <s v="900502181"/>
    <x v="3"/>
    <n v="-850"/>
  </r>
  <r>
    <s v="900502220"/>
    <x v="0"/>
    <n v="-850"/>
  </r>
  <r>
    <s v="900502253"/>
    <x v="7"/>
    <n v="-1000"/>
  </r>
  <r>
    <s v="900502328"/>
    <x v="2"/>
    <n v="-850"/>
  </r>
  <r>
    <s v="900502331"/>
    <x v="4"/>
    <n v="-850"/>
  </r>
  <r>
    <s v="900502349"/>
    <x v="0"/>
    <n v="-850"/>
  </r>
  <r>
    <s v="900502356"/>
    <x v="3"/>
    <n v="-850"/>
  </r>
  <r>
    <s v="900502362"/>
    <x v="0"/>
    <n v="-850"/>
  </r>
  <r>
    <s v="900502363"/>
    <x v="0"/>
    <n v="-850"/>
  </r>
  <r>
    <s v="900502377"/>
    <x v="5"/>
    <n v="-850"/>
  </r>
  <r>
    <s v="900502381"/>
    <x v="5"/>
    <n v="-850"/>
  </r>
  <r>
    <s v="900502383"/>
    <x v="5"/>
    <n v="-850"/>
  </r>
  <r>
    <s v="900502413"/>
    <x v="2"/>
    <n v="-850"/>
  </r>
  <r>
    <s v="900502460"/>
    <x v="2"/>
    <n v="-850"/>
  </r>
  <r>
    <s v="900502469"/>
    <x v="0"/>
    <n v="-850"/>
  </r>
  <r>
    <s v="900502486"/>
    <x v="7"/>
    <n v="-1000"/>
  </r>
  <r>
    <s v="900502516"/>
    <x v="6"/>
    <n v="-850"/>
  </r>
  <r>
    <s v="900502517"/>
    <x v="6"/>
    <n v="-850"/>
  </r>
  <r>
    <s v="900502526"/>
    <x v="8"/>
    <n v="-850"/>
  </r>
  <r>
    <s v="900502540"/>
    <x v="8"/>
    <n v="-850"/>
  </r>
  <r>
    <s v="900502571"/>
    <x v="1"/>
    <n v="-850"/>
  </r>
  <r>
    <s v="900502574"/>
    <x v="1"/>
    <n v="-850"/>
  </r>
  <r>
    <s v="900502597"/>
    <x v="7"/>
    <n v="-1000"/>
  </r>
  <r>
    <s v="900502622"/>
    <x v="0"/>
    <n v="-850"/>
  </r>
  <r>
    <s v="900502635"/>
    <x v="7"/>
    <n v="-1000"/>
  </r>
  <r>
    <s v="900502639"/>
    <x v="7"/>
    <n v="-1000"/>
  </r>
  <r>
    <s v="900502652"/>
    <x v="7"/>
    <n v="-1000"/>
  </r>
  <r>
    <s v="900502680"/>
    <x v="5"/>
    <n v="-850"/>
  </r>
  <r>
    <s v="900502698"/>
    <x v="6"/>
    <n v="-850"/>
  </r>
  <r>
    <s v="900502700"/>
    <x v="2"/>
    <n v="-850"/>
  </r>
  <r>
    <s v="900502729"/>
    <x v="0"/>
    <n v="-850"/>
  </r>
  <r>
    <s v="900502734"/>
    <x v="0"/>
    <n v="-850"/>
  </r>
  <r>
    <s v="900502753"/>
    <x v="5"/>
    <n v="-850"/>
  </r>
  <r>
    <s v="900502760"/>
    <x v="4"/>
    <n v="-850"/>
  </r>
  <r>
    <s v="900502766"/>
    <x v="2"/>
    <n v="-850"/>
  </r>
  <r>
    <s v="900502774"/>
    <x v="2"/>
    <n v="-850"/>
  </r>
  <r>
    <s v="900502778"/>
    <x v="2"/>
    <n v="-850"/>
  </r>
  <r>
    <s v="900502779"/>
    <x v="2"/>
    <n v="-850"/>
  </r>
  <r>
    <s v="900502801"/>
    <x v="2"/>
    <n v="-850"/>
  </r>
  <r>
    <s v="900502831"/>
    <x v="2"/>
    <n v="-850"/>
  </r>
  <r>
    <s v="900502834"/>
    <x v="2"/>
    <n v="-850"/>
  </r>
  <r>
    <s v="900502845"/>
    <x v="7"/>
    <n v="-1000"/>
  </r>
  <r>
    <s v="900502847"/>
    <x v="7"/>
    <n v="-1000"/>
  </r>
  <r>
    <s v="900502865"/>
    <x v="7"/>
    <n v="-1000"/>
  </r>
  <r>
    <s v="900502868"/>
    <x v="7"/>
    <n v="-1000"/>
  </r>
  <r>
    <s v="900502870"/>
    <x v="7"/>
    <n v="-1000"/>
  </r>
  <r>
    <s v="900502882"/>
    <x v="7"/>
    <n v="-1000"/>
  </r>
  <r>
    <s v="900502898"/>
    <x v="8"/>
    <n v="-850"/>
  </r>
  <r>
    <s v="900502906"/>
    <x v="3"/>
    <n v="-850"/>
  </r>
  <r>
    <s v="900502910"/>
    <x v="6"/>
    <n v="-850"/>
  </r>
  <r>
    <s v="900502911"/>
    <x v="7"/>
    <n v="-1000"/>
  </r>
  <r>
    <s v="900502917"/>
    <x v="3"/>
    <n v="-850"/>
  </r>
  <r>
    <s v="900502918"/>
    <x v="3"/>
    <n v="-850"/>
  </r>
  <r>
    <s v="900502943"/>
    <x v="5"/>
    <n v="-850"/>
  </r>
  <r>
    <s v="900502948"/>
    <x v="5"/>
    <n v="-850"/>
  </r>
  <r>
    <s v="900502982"/>
    <x v="8"/>
    <n v="-850"/>
  </r>
  <r>
    <s v="900502985"/>
    <x v="5"/>
    <n v="-850"/>
  </r>
  <r>
    <s v="900503007"/>
    <x v="5"/>
    <n v="-850"/>
  </r>
  <r>
    <s v="900503022"/>
    <x v="5"/>
    <n v="-850"/>
  </r>
  <r>
    <s v="900503036"/>
    <x v="1"/>
    <n v="-850"/>
  </r>
  <r>
    <s v="900503051"/>
    <x v="1"/>
    <n v="-850"/>
  </r>
  <r>
    <s v="900503081"/>
    <x v="7"/>
    <n v="-1000"/>
  </r>
  <r>
    <s v="900503083"/>
    <x v="2"/>
    <n v="-850"/>
  </r>
  <r>
    <s v="900503101"/>
    <x v="0"/>
    <n v="-850"/>
  </r>
  <r>
    <s v="900503102"/>
    <x v="0"/>
    <n v="-850"/>
  </r>
  <r>
    <s v="900503119"/>
    <x v="0"/>
    <n v="-850"/>
  </r>
  <r>
    <s v="900503131"/>
    <x v="4"/>
    <n v="-850"/>
  </r>
  <r>
    <s v="900503134"/>
    <x v="4"/>
    <n v="-850"/>
  </r>
  <r>
    <s v="900503144"/>
    <x v="5"/>
    <n v="-850"/>
  </r>
  <r>
    <s v="900503154"/>
    <x v="2"/>
    <n v="-850"/>
  </r>
  <r>
    <s v="900503167"/>
    <x v="2"/>
    <n v="-850"/>
  </r>
  <r>
    <s v="900503183"/>
    <x v="2"/>
    <n v="-850"/>
  </r>
  <r>
    <s v="900503188"/>
    <x v="0"/>
    <n v="-850"/>
  </r>
  <r>
    <s v="900503192"/>
    <x v="0"/>
    <n v="-850"/>
  </r>
  <r>
    <s v="900503196"/>
    <x v="0"/>
    <n v="-850"/>
  </r>
  <r>
    <s v="900503198"/>
    <x v="0"/>
    <n v="-850"/>
  </r>
  <r>
    <s v="900503200"/>
    <x v="0"/>
    <n v="-850"/>
  </r>
  <r>
    <s v="900503219"/>
    <x v="7"/>
    <n v="-1000"/>
  </r>
  <r>
    <s v="900503231"/>
    <x v="1"/>
    <n v="-850"/>
  </r>
  <r>
    <s v="900503272"/>
    <x v="8"/>
    <n v="-850"/>
  </r>
  <r>
    <s v="900503340"/>
    <x v="4"/>
    <n v="-850"/>
  </r>
  <r>
    <s v="900503348"/>
    <x v="0"/>
    <n v="-850"/>
  </r>
  <r>
    <s v="900503357"/>
    <x v="0"/>
    <n v="-850"/>
  </r>
  <r>
    <s v="900503366"/>
    <x v="0"/>
    <n v="-850"/>
  </r>
  <r>
    <s v="900503367"/>
    <x v="0"/>
    <n v="-850"/>
  </r>
  <r>
    <s v="900503377"/>
    <x v="0"/>
    <n v="-850"/>
  </r>
  <r>
    <s v="900503380"/>
    <x v="0"/>
    <n v="-850"/>
  </r>
  <r>
    <s v="900503383"/>
    <x v="0"/>
    <n v="-850"/>
  </r>
  <r>
    <s v="900503385"/>
    <x v="0"/>
    <n v="-850"/>
  </r>
  <r>
    <s v="900503386"/>
    <x v="2"/>
    <n v="-850"/>
  </r>
  <r>
    <s v="900503388"/>
    <x v="5"/>
    <n v="-850"/>
  </r>
  <r>
    <s v="900503399"/>
    <x v="0"/>
    <n v="-850"/>
  </r>
  <r>
    <s v="900503414"/>
    <x v="5"/>
    <n v="-850"/>
  </r>
  <r>
    <s v="900503435"/>
    <x v="5"/>
    <n v="-850"/>
  </r>
  <r>
    <s v="900503443"/>
    <x v="5"/>
    <n v="-850"/>
  </r>
  <r>
    <s v="900503462"/>
    <x v="5"/>
    <n v="-850"/>
  </r>
  <r>
    <s v="900503543"/>
    <x v="0"/>
    <n v="-850"/>
  </r>
  <r>
    <s v="900503545"/>
    <x v="0"/>
    <n v="-850"/>
  </r>
  <r>
    <s v="900503552"/>
    <x v="0"/>
    <n v="-850"/>
  </r>
  <r>
    <s v="900503564"/>
    <x v="4"/>
    <n v="-850"/>
  </r>
  <r>
    <s v="900503574"/>
    <x v="2"/>
    <n v="-850"/>
  </r>
  <r>
    <s v="900503578"/>
    <x v="2"/>
    <n v="-850"/>
  </r>
  <r>
    <s v="900503580"/>
    <x v="2"/>
    <n v="-850"/>
  </r>
  <r>
    <s v="900503587"/>
    <x v="2"/>
    <n v="-850"/>
  </r>
  <r>
    <s v="900503592"/>
    <x v="2"/>
    <n v="-850"/>
  </r>
  <r>
    <s v="900503605"/>
    <x v="2"/>
    <n v="-850"/>
  </r>
  <r>
    <s v="900503608"/>
    <x v="2"/>
    <n v="-850"/>
  </r>
  <r>
    <s v="900503609"/>
    <x v="2"/>
    <n v="-850"/>
  </r>
  <r>
    <s v="900503613"/>
    <x v="2"/>
    <n v="-850"/>
  </r>
  <r>
    <s v="900503625"/>
    <x v="2"/>
    <n v="-850"/>
  </r>
  <r>
    <s v="900503628"/>
    <x v="2"/>
    <n v="-850"/>
  </r>
  <r>
    <s v="900503629"/>
    <x v="2"/>
    <n v="-850"/>
  </r>
  <r>
    <s v="900503630"/>
    <x v="2"/>
    <n v="-850"/>
  </r>
  <r>
    <s v="900503638"/>
    <x v="7"/>
    <n v="-1000"/>
  </r>
  <r>
    <s v="900503677"/>
    <x v="7"/>
    <n v="-1000"/>
  </r>
  <r>
    <s v="900503683"/>
    <x v="7"/>
    <n v="-1000"/>
  </r>
  <r>
    <s v="900503687"/>
    <x v="7"/>
    <n v="-1000"/>
  </r>
  <r>
    <s v="900503708"/>
    <x v="8"/>
    <n v="-850"/>
  </r>
  <r>
    <s v="900503735"/>
    <x v="3"/>
    <n v="-850"/>
  </r>
  <r>
    <s v="900503769"/>
    <x v="3"/>
    <n v="-850"/>
  </r>
  <r>
    <s v="900503776"/>
    <x v="7"/>
    <n v="-1000"/>
  </r>
  <r>
    <s v="900503789"/>
    <x v="0"/>
    <n v="-850"/>
  </r>
  <r>
    <s v="900503790"/>
    <x v="0"/>
    <n v="-850"/>
  </r>
  <r>
    <s v="900503791"/>
    <x v="0"/>
    <n v="-850"/>
  </r>
  <r>
    <s v="900503807"/>
    <x v="5"/>
    <n v="-850"/>
  </r>
  <r>
    <s v="900503813"/>
    <x v="8"/>
    <n v="-850"/>
  </r>
  <r>
    <s v="900503821"/>
    <x v="2"/>
    <n v="-850"/>
  </r>
  <r>
    <s v="900503827"/>
    <x v="2"/>
    <n v="-850"/>
  </r>
  <r>
    <s v="900503838"/>
    <x v="5"/>
    <n v="-850"/>
  </r>
  <r>
    <s v="900503855"/>
    <x v="2"/>
    <n v="-850"/>
  </r>
  <r>
    <s v="900503858"/>
    <x v="2"/>
    <n v="-850"/>
  </r>
  <r>
    <s v="900503864"/>
    <x v="8"/>
    <n v="-850"/>
  </r>
  <r>
    <s v="900503955"/>
    <x v="2"/>
    <n v="-850"/>
  </r>
  <r>
    <s v="900503958"/>
    <x v="2"/>
    <n v="-850"/>
  </r>
  <r>
    <s v="900503962"/>
    <x v="2"/>
    <n v="-850"/>
  </r>
  <r>
    <s v="900503971"/>
    <x v="2"/>
    <n v="-850"/>
  </r>
  <r>
    <s v="900503978"/>
    <x v="2"/>
    <n v="-850"/>
  </r>
  <r>
    <s v="900503983"/>
    <x v="2"/>
    <n v="-850"/>
  </r>
  <r>
    <s v="900503986"/>
    <x v="2"/>
    <n v="-850"/>
  </r>
  <r>
    <s v="900503992"/>
    <x v="2"/>
    <n v="-850"/>
  </r>
  <r>
    <s v="900504001"/>
    <x v="2"/>
    <n v="-850"/>
  </r>
  <r>
    <s v="900504012"/>
    <x v="2"/>
    <n v="-850"/>
  </r>
  <r>
    <s v="900504019"/>
    <x v="0"/>
    <n v="-850"/>
  </r>
  <r>
    <s v="900504030"/>
    <x v="7"/>
    <n v="-1000"/>
  </r>
  <r>
    <s v="900504033"/>
    <x v="7"/>
    <n v="-1000"/>
  </r>
  <r>
    <s v="900504066"/>
    <x v="7"/>
    <n v="-1000"/>
  </r>
  <r>
    <s v="900504095"/>
    <x v="8"/>
    <n v="-850"/>
  </r>
  <r>
    <s v="900504106"/>
    <x v="8"/>
    <n v="-850"/>
  </r>
  <r>
    <s v="900504107"/>
    <x v="8"/>
    <n v="-850"/>
  </r>
  <r>
    <s v="900504109"/>
    <x v="3"/>
    <n v="-850"/>
  </r>
  <r>
    <s v="900504182"/>
    <x v="6"/>
    <n v="-850"/>
  </r>
  <r>
    <s v="900504232"/>
    <x v="2"/>
    <n v="-850"/>
  </r>
  <r>
    <s v="900504301"/>
    <x v="0"/>
    <n v="-850"/>
  </r>
  <r>
    <s v="900504302"/>
    <x v="1"/>
    <n v="-850"/>
  </r>
  <r>
    <s v="900504304"/>
    <x v="1"/>
    <n v="-850"/>
  </r>
  <r>
    <s v="900504322"/>
    <x v="2"/>
    <n v="-850"/>
  </r>
  <r>
    <s v="900504324"/>
    <x v="0"/>
    <n v="-850"/>
  </r>
  <r>
    <s v="900504327"/>
    <x v="2"/>
    <n v="-850"/>
  </r>
  <r>
    <s v="900504330"/>
    <x v="7"/>
    <n v="-1000"/>
  </r>
  <r>
    <s v="900504340"/>
    <x v="5"/>
    <n v="-850"/>
  </r>
  <r>
    <s v="900504341"/>
    <x v="0"/>
    <n v="-850"/>
  </r>
  <r>
    <s v="900504348"/>
    <x v="4"/>
    <n v="-850"/>
  </r>
  <r>
    <s v="900504354"/>
    <x v="4"/>
    <n v="-850"/>
  </r>
  <r>
    <s v="900504359"/>
    <x v="4"/>
    <n v="-850"/>
  </r>
  <r>
    <s v="900504361"/>
    <x v="4"/>
    <n v="-850"/>
  </r>
  <r>
    <s v="900504362"/>
    <x v="4"/>
    <n v="-850"/>
  </r>
  <r>
    <s v="900504377"/>
    <x v="2"/>
    <n v="-850"/>
  </r>
  <r>
    <s v="900504378"/>
    <x v="2"/>
    <n v="-850"/>
  </r>
  <r>
    <s v="900504379"/>
    <x v="2"/>
    <n v="-850"/>
  </r>
  <r>
    <s v="900504383"/>
    <x v="2"/>
    <n v="-850"/>
  </r>
  <r>
    <s v="900504395"/>
    <x v="2"/>
    <n v="-850"/>
  </r>
  <r>
    <s v="900504411"/>
    <x v="2"/>
    <n v="-850"/>
  </r>
  <r>
    <s v="900504415"/>
    <x v="2"/>
    <n v="-850"/>
  </r>
  <r>
    <s v="900504432"/>
    <x v="7"/>
    <n v="-1000"/>
  </r>
  <r>
    <s v="900504445"/>
    <x v="1"/>
    <n v="-850"/>
  </r>
  <r>
    <s v="900504458"/>
    <x v="1"/>
    <n v="-850"/>
  </r>
  <r>
    <s v="900504459"/>
    <x v="1"/>
    <n v="-850"/>
  </r>
  <r>
    <s v="900504462"/>
    <x v="1"/>
    <n v="-850"/>
  </r>
  <r>
    <s v="900504471"/>
    <x v="7"/>
    <n v="-1000"/>
  </r>
  <r>
    <s v="900504510"/>
    <x v="8"/>
    <n v="-850"/>
  </r>
  <r>
    <s v="900504520"/>
    <x v="6"/>
    <n v="-850"/>
  </r>
  <r>
    <s v="900504532"/>
    <x v="3"/>
    <n v="-850"/>
  </r>
  <r>
    <s v="900504537"/>
    <x v="3"/>
    <n v="-850"/>
  </r>
  <r>
    <s v="900504569"/>
    <x v="7"/>
    <n v="-1000"/>
  </r>
  <r>
    <s v="900504577"/>
    <x v="8"/>
    <n v="-850"/>
  </r>
  <r>
    <s v="900504585"/>
    <x v="7"/>
    <n v="-1000"/>
  </r>
  <r>
    <s v="900504587"/>
    <x v="5"/>
    <n v="-850"/>
  </r>
  <r>
    <s v="900504603"/>
    <x v="0"/>
    <n v="-850"/>
  </r>
  <r>
    <s v="900504632"/>
    <x v="2"/>
    <n v="-850"/>
  </r>
  <r>
    <s v="900504642"/>
    <x v="0"/>
    <n v="-850"/>
  </r>
  <r>
    <s v="900504643"/>
    <x v="0"/>
    <n v="-850"/>
  </r>
  <r>
    <s v="900504658"/>
    <x v="7"/>
    <n v="-1000"/>
  </r>
  <r>
    <s v="900504676"/>
    <x v="7"/>
    <n v="-1000"/>
  </r>
  <r>
    <s v="900504683"/>
    <x v="7"/>
    <n v="-1000"/>
  </r>
  <r>
    <s v="900504689"/>
    <x v="3"/>
    <n v="-850"/>
  </r>
  <r>
    <s v="900504696"/>
    <x v="3"/>
    <n v="-850"/>
  </r>
  <r>
    <s v="900504736"/>
    <x v="7"/>
    <n v="-1000"/>
  </r>
  <r>
    <s v="900504750"/>
    <x v="7"/>
    <n v="-1000"/>
  </r>
  <r>
    <s v="900504762"/>
    <x v="6"/>
    <n v="-850"/>
  </r>
  <r>
    <s v="900504784"/>
    <x v="5"/>
    <n v="-850"/>
  </r>
  <r>
    <s v="900504786"/>
    <x v="0"/>
    <n v="-850"/>
  </r>
  <r>
    <s v="900504791"/>
    <x v="0"/>
    <n v="-850"/>
  </r>
  <r>
    <s v="900504794"/>
    <x v="5"/>
    <n v="-850"/>
  </r>
  <r>
    <s v="900504799"/>
    <x v="2"/>
    <n v="-850"/>
  </r>
  <r>
    <s v="900504802"/>
    <x v="5"/>
    <n v="-850"/>
  </r>
  <r>
    <s v="900504803"/>
    <x v="5"/>
    <n v="-850"/>
  </r>
  <r>
    <s v="900504805"/>
    <x v="5"/>
    <n v="-850"/>
  </r>
  <r>
    <s v="900504807"/>
    <x v="7"/>
    <n v="-1000"/>
  </r>
  <r>
    <s v="900504810"/>
    <x v="7"/>
    <n v="-1000"/>
  </r>
  <r>
    <s v="900504814"/>
    <x v="7"/>
    <n v="-1000"/>
  </r>
  <r>
    <s v="900504824"/>
    <x v="7"/>
    <n v="-1000"/>
  </r>
  <r>
    <s v="900504828"/>
    <x v="7"/>
    <n v="-1000"/>
  </r>
  <r>
    <s v="900504831"/>
    <x v="2"/>
    <n v="-850"/>
  </r>
  <r>
    <s v="900504833"/>
    <x v="2"/>
    <n v="-850"/>
  </r>
  <r>
    <s v="900504834"/>
    <x v="2"/>
    <n v="-850"/>
  </r>
  <r>
    <s v="900504836"/>
    <x v="2"/>
    <n v="-850"/>
  </r>
  <r>
    <s v="900504837"/>
    <x v="2"/>
    <n v="-850"/>
  </r>
  <r>
    <s v="900504839"/>
    <x v="2"/>
    <n v="-850"/>
  </r>
  <r>
    <s v="900504840"/>
    <x v="2"/>
    <n v="-850"/>
  </r>
  <r>
    <s v="900504914"/>
    <x v="7"/>
    <n v="-1000"/>
  </r>
  <r>
    <s v="900504927"/>
    <x v="7"/>
    <n v="-1000"/>
  </r>
  <r>
    <s v="900504952"/>
    <x v="0"/>
    <n v="-850"/>
  </r>
  <r>
    <s v="900504968"/>
    <x v="1"/>
    <n v="-850"/>
  </r>
  <r>
    <s v="900504970"/>
    <x v="1"/>
    <n v="-850"/>
  </r>
  <r>
    <s v="900504988"/>
    <x v="6"/>
    <n v="-850"/>
  </r>
  <r>
    <s v="900505016"/>
    <x v="7"/>
    <n v="-1000"/>
  </r>
  <r>
    <s v="900505029"/>
    <x v="2"/>
    <n v="-850"/>
  </r>
  <r>
    <s v="900505043"/>
    <x v="2"/>
    <n v="-850"/>
  </r>
  <r>
    <s v="900505044"/>
    <x v="2"/>
    <n v="-850"/>
  </r>
  <r>
    <s v="900505081"/>
    <x v="7"/>
    <n v="-1000"/>
  </r>
  <r>
    <s v="900505127"/>
    <x v="7"/>
    <n v="-1000"/>
  </r>
  <r>
    <s v="900505142"/>
    <x v="3"/>
    <n v="-850"/>
  </r>
  <r>
    <s v="900505216"/>
    <x v="8"/>
    <n v="-850"/>
  </r>
  <r>
    <s v="900505233"/>
    <x v="7"/>
    <n v="-1000"/>
  </r>
  <r>
    <s v="900505253"/>
    <x v="4"/>
    <n v="-850"/>
  </r>
  <r>
    <s v="900505271"/>
    <x v="3"/>
    <n v="-850"/>
  </r>
  <r>
    <s v="900505289"/>
    <x v="7"/>
    <n v="-1000"/>
  </r>
  <r>
    <s v="900505299"/>
    <x v="4"/>
    <n v="-850"/>
  </r>
  <r>
    <s v="900505312"/>
    <x v="2"/>
    <n v="-850"/>
  </r>
  <r>
    <s v="900505318"/>
    <x v="0"/>
    <n v="-850"/>
  </r>
  <r>
    <s v="900505328"/>
    <x v="0"/>
    <n v="-850"/>
  </r>
  <r>
    <s v="900505329"/>
    <x v="0"/>
    <n v="-850"/>
  </r>
  <r>
    <s v="900505330"/>
    <x v="0"/>
    <n v="-850"/>
  </r>
  <r>
    <s v="900505331"/>
    <x v="0"/>
    <n v="-850"/>
  </r>
  <r>
    <s v="900505380"/>
    <x v="7"/>
    <n v="-1000"/>
  </r>
  <r>
    <s v="900505412"/>
    <x v="2"/>
    <n v="-850"/>
  </r>
  <r>
    <s v="900505417"/>
    <x v="2"/>
    <n v="-850"/>
  </r>
  <r>
    <s v="900505418"/>
    <x v="2"/>
    <n v="-850"/>
  </r>
  <r>
    <s v="900505420"/>
    <x v="2"/>
    <n v="-850"/>
  </r>
  <r>
    <s v="900505430"/>
    <x v="2"/>
    <n v="-850"/>
  </r>
  <r>
    <s v="900505433"/>
    <x v="2"/>
    <n v="-850"/>
  </r>
  <r>
    <s v="900505437"/>
    <x v="2"/>
    <n v="-850"/>
  </r>
  <r>
    <s v="900505440"/>
    <x v="2"/>
    <n v="-850"/>
  </r>
  <r>
    <s v="900505441"/>
    <x v="2"/>
    <n v="-850"/>
  </r>
  <r>
    <s v="900505478"/>
    <x v="6"/>
    <n v="-850"/>
  </r>
  <r>
    <s v="900505489"/>
    <x v="2"/>
    <n v="-850"/>
  </r>
  <r>
    <s v="900505524"/>
    <x v="3"/>
    <n v="-850"/>
  </r>
  <r>
    <s v="900505585"/>
    <x v="3"/>
    <n v="-850"/>
  </r>
  <r>
    <s v="900505603"/>
    <x v="7"/>
    <n v="-1000"/>
  </r>
  <r>
    <s v="900505618"/>
    <x v="8"/>
    <n v="-850"/>
  </r>
  <r>
    <s v="900505622"/>
    <x v="1"/>
    <n v="-850"/>
  </r>
  <r>
    <s v="900505627"/>
    <x v="1"/>
    <n v="-850"/>
  </r>
  <r>
    <s v="900505633"/>
    <x v="1"/>
    <n v="-850"/>
  </r>
  <r>
    <s v="900505641"/>
    <x v="1"/>
    <n v="-850"/>
  </r>
  <r>
    <s v="900505642"/>
    <x v="1"/>
    <n v="-850"/>
  </r>
  <r>
    <s v="900505648"/>
    <x v="1"/>
    <n v="-850"/>
  </r>
  <r>
    <s v="900505764"/>
    <x v="5"/>
    <n v="-850"/>
  </r>
  <r>
    <s v="900505801"/>
    <x v="2"/>
    <n v="-850"/>
  </r>
  <r>
    <s v="900505819"/>
    <x v="6"/>
    <n v="-850"/>
  </r>
  <r>
    <s v="900505840"/>
    <x v="8"/>
    <n v="-850"/>
  </r>
  <r>
    <s v="900505842"/>
    <x v="6"/>
    <n v="-850"/>
  </r>
  <r>
    <s v="900505848"/>
    <x v="4"/>
    <n v="-850"/>
  </r>
  <r>
    <s v="900505852"/>
    <x v="7"/>
    <n v="-1000"/>
  </r>
  <r>
    <s v="900505864"/>
    <x v="0"/>
    <n v="-850"/>
  </r>
  <r>
    <s v="900505881"/>
    <x v="0"/>
    <n v="-850"/>
  </r>
  <r>
    <s v="900505904"/>
    <x v="1"/>
    <n v="-850"/>
  </r>
  <r>
    <s v="900505906"/>
    <x v="1"/>
    <n v="-850"/>
  </r>
  <r>
    <s v="900505924"/>
    <x v="5"/>
    <n v="-850"/>
  </r>
  <r>
    <s v="900505985"/>
    <x v="6"/>
    <n v="-850"/>
  </r>
  <r>
    <s v="900506006"/>
    <x v="5"/>
    <n v="-850"/>
  </r>
  <r>
    <s v="900506022"/>
    <x v="0"/>
    <n v="-850"/>
  </r>
  <r>
    <s v="900506030"/>
    <x v="0"/>
    <n v="-850"/>
  </r>
  <r>
    <s v="900506156"/>
    <x v="0"/>
    <n v="-850"/>
  </r>
  <r>
    <s v="900506313"/>
    <x v="5"/>
    <n v="-850"/>
  </r>
  <r>
    <s v="900506329"/>
    <x v="2"/>
    <n v="-850"/>
  </r>
  <r>
    <s v="900506330"/>
    <x v="2"/>
    <n v="-850"/>
  </r>
  <r>
    <s v="900506349"/>
    <x v="2"/>
    <n v="-850"/>
  </r>
  <r>
    <s v="900506351"/>
    <x v="2"/>
    <n v="-850"/>
  </r>
  <r>
    <s v="900506435"/>
    <x v="5"/>
    <n v="-850"/>
  </r>
  <r>
    <s v="900506461"/>
    <x v="1"/>
    <n v="-850"/>
  </r>
  <r>
    <s v="900506473"/>
    <x v="7"/>
    <n v="-1000"/>
  </r>
  <r>
    <s v="900506502"/>
    <x v="0"/>
    <n v="-850"/>
  </r>
  <r>
    <s v="900506519"/>
    <x v="0"/>
    <n v="-850"/>
  </r>
  <r>
    <s v="900506535"/>
    <x v="5"/>
    <n v="-850"/>
  </r>
  <r>
    <s v="900506569"/>
    <x v="7"/>
    <n v="-1000"/>
  </r>
  <r>
    <s v="900506576"/>
    <x v="7"/>
    <n v="-1000"/>
  </r>
  <r>
    <s v="900506583"/>
    <x v="2"/>
    <n v="-850"/>
  </r>
  <r>
    <s v="900506656"/>
    <x v="0"/>
    <n v="-850"/>
  </r>
  <r>
    <s v="900506673"/>
    <x v="0"/>
    <n v="-850"/>
  </r>
  <r>
    <s v="900506710"/>
    <x v="0"/>
    <n v="-850"/>
  </r>
  <r>
    <s v="900506713"/>
    <x v="0"/>
    <n v="-850"/>
  </r>
  <r>
    <s v="900506716"/>
    <x v="0"/>
    <n v="-850"/>
  </r>
  <r>
    <s v="900506753"/>
    <x v="8"/>
    <n v="-850"/>
  </r>
  <r>
    <s v="900506771"/>
    <x v="7"/>
    <n v="-1000"/>
  </r>
  <r>
    <s v="900506794"/>
    <x v="0"/>
    <n v="-850"/>
  </r>
  <r>
    <s v="900506825"/>
    <x v="0"/>
    <n v="-850"/>
  </r>
  <r>
    <s v="900506838"/>
    <x v="0"/>
    <n v="-850"/>
  </r>
  <r>
    <s v="900506845"/>
    <x v="0"/>
    <n v="-850"/>
  </r>
  <r>
    <s v="900506881"/>
    <x v="0"/>
    <n v="-850"/>
  </r>
  <r>
    <s v="900506897"/>
    <x v="0"/>
    <n v="-850"/>
  </r>
  <r>
    <s v="900506900"/>
    <x v="0"/>
    <n v="-850"/>
  </r>
  <r>
    <s v="900506901"/>
    <x v="0"/>
    <n v="-850"/>
  </r>
  <r>
    <s v="900506903"/>
    <x v="0"/>
    <n v="-850"/>
  </r>
  <r>
    <s v="900506914"/>
    <x v="0"/>
    <n v="-850"/>
  </r>
  <r>
    <s v="900506919"/>
    <x v="5"/>
    <n v="-850"/>
  </r>
  <r>
    <s v="900506976"/>
    <x v="2"/>
    <n v="-850"/>
  </r>
  <r>
    <s v="900506979"/>
    <x v="2"/>
    <n v="-850"/>
  </r>
  <r>
    <s v="900506981"/>
    <x v="2"/>
    <n v="-850"/>
  </r>
  <r>
    <s v="900506989"/>
    <x v="2"/>
    <n v="-850"/>
  </r>
  <r>
    <s v="900506994"/>
    <x v="2"/>
    <n v="-850"/>
  </r>
  <r>
    <s v="900506996"/>
    <x v="2"/>
    <n v="-850"/>
  </r>
  <r>
    <s v="900507106"/>
    <x v="5"/>
    <n v="-850"/>
  </r>
  <r>
    <s v="900507112"/>
    <x v="5"/>
    <n v="-850"/>
  </r>
  <r>
    <s v="900507131"/>
    <x v="5"/>
    <n v="-850"/>
  </r>
  <r>
    <s v="900507133"/>
    <x v="1"/>
    <n v="-850"/>
  </r>
  <r>
    <s v="900507211"/>
    <x v="7"/>
    <n v="-1000"/>
  </r>
  <r>
    <s v="900507215"/>
    <x v="7"/>
    <n v="-1000"/>
  </r>
  <r>
    <s v="900507227"/>
    <x v="1"/>
    <n v="-850"/>
  </r>
  <r>
    <s v="900507252"/>
    <x v="0"/>
    <n v="-850"/>
  </r>
  <r>
    <s v="900507258"/>
    <x v="0"/>
    <n v="-850"/>
  </r>
  <r>
    <s v="900507266"/>
    <x v="0"/>
    <n v="-850"/>
  </r>
  <r>
    <s v="900507277"/>
    <x v="0"/>
    <n v="-850"/>
  </r>
  <r>
    <s v="900507337"/>
    <x v="5"/>
    <n v="-850"/>
  </r>
  <r>
    <s v="900507349"/>
    <x v="2"/>
    <n v="-850"/>
  </r>
  <r>
    <s v="900507351"/>
    <x v="2"/>
    <n v="-850"/>
  </r>
  <r>
    <s v="900507375"/>
    <x v="2"/>
    <n v="-850"/>
  </r>
  <r>
    <s v="900507431"/>
    <x v="0"/>
    <n v="-850"/>
  </r>
  <r>
    <s v="900507448"/>
    <x v="0"/>
    <n v="-850"/>
  </r>
  <r>
    <s v="900507459"/>
    <x v="0"/>
    <n v="-850"/>
  </r>
  <r>
    <s v="900507465"/>
    <x v="0"/>
    <n v="-850"/>
  </r>
  <r>
    <s v="900507468"/>
    <x v="0"/>
    <n v="-850"/>
  </r>
  <r>
    <s v="900507473"/>
    <x v="0"/>
    <n v="-850"/>
  </r>
  <r>
    <s v="900507474"/>
    <x v="0"/>
    <n v="-850"/>
  </r>
  <r>
    <s v="900507477"/>
    <x v="0"/>
    <n v="-850"/>
  </r>
  <r>
    <s v="900507509"/>
    <x v="0"/>
    <n v="-850"/>
  </r>
  <r>
    <s v="900507521"/>
    <x v="0"/>
    <n v="-850"/>
  </r>
  <r>
    <s v="900507524"/>
    <x v="0"/>
    <n v="-850"/>
  </r>
  <r>
    <s v="900507528"/>
    <x v="0"/>
    <n v="-850"/>
  </r>
  <r>
    <s v="900507536"/>
    <x v="0"/>
    <n v="-850"/>
  </r>
  <r>
    <s v="900507538"/>
    <x v="0"/>
    <n v="-850"/>
  </r>
  <r>
    <s v="900507628"/>
    <x v="0"/>
    <n v="-850"/>
  </r>
  <r>
    <s v="900507643"/>
    <x v="0"/>
    <n v="-850"/>
  </r>
  <r>
    <s v="900507683"/>
    <x v="5"/>
    <n v="-850"/>
  </r>
  <r>
    <s v="900507694"/>
    <x v="2"/>
    <n v="-850"/>
  </r>
  <r>
    <s v="900507702"/>
    <x v="2"/>
    <n v="-850"/>
  </r>
  <r>
    <s v="900507706"/>
    <x v="2"/>
    <n v="-850"/>
  </r>
  <r>
    <s v="900507712"/>
    <x v="2"/>
    <n v="-850"/>
  </r>
  <r>
    <s v="900507758"/>
    <x v="8"/>
    <n v="-850"/>
  </r>
  <r>
    <s v="900507766"/>
    <x v="8"/>
    <n v="-850"/>
  </r>
  <r>
    <s v="900507797"/>
    <x v="0"/>
    <n v="-850"/>
  </r>
  <r>
    <s v="900507799"/>
    <x v="0"/>
    <n v="-850"/>
  </r>
  <r>
    <s v="900507815"/>
    <x v="0"/>
    <n v="-850"/>
  </r>
  <r>
    <s v="900507818"/>
    <x v="0"/>
    <n v="-850"/>
  </r>
  <r>
    <s v="900507820"/>
    <x v="0"/>
    <n v="-850"/>
  </r>
  <r>
    <s v="900507875"/>
    <x v="0"/>
    <n v="-850"/>
  </r>
  <r>
    <s v="900507907"/>
    <x v="4"/>
    <n v="-850"/>
  </r>
  <r>
    <s v="900507908"/>
    <x v="0"/>
    <n v="-850"/>
  </r>
  <r>
    <s v="900507924"/>
    <x v="0"/>
    <n v="-850"/>
  </r>
  <r>
    <s v="900507930"/>
    <x v="0"/>
    <n v="-850"/>
  </r>
  <r>
    <s v="900507963"/>
    <x v="5"/>
    <n v="-850"/>
  </r>
  <r>
    <s v="900507980"/>
    <x v="2"/>
    <n v="-850"/>
  </r>
  <r>
    <s v="900507988"/>
    <x v="2"/>
    <n v="-850"/>
  </r>
  <r>
    <s v="900507993"/>
    <x v="2"/>
    <n v="-850"/>
  </r>
  <r>
    <s v="900508111"/>
    <x v="2"/>
    <n v="-850"/>
  </r>
  <r>
    <s v="900508115"/>
    <x v="2"/>
    <n v="-850"/>
  </r>
  <r>
    <s v="900508273"/>
    <x v="3"/>
    <n v="-850"/>
  </r>
  <r>
    <s v="900508328"/>
    <x v="2"/>
    <n v="-850"/>
  </r>
  <r>
    <s v="900508335"/>
    <x v="0"/>
    <n v="-850"/>
  </r>
  <r>
    <s v="900508337"/>
    <x v="0"/>
    <n v="-850"/>
  </r>
  <r>
    <s v="900508374"/>
    <x v="7"/>
    <n v="-1000"/>
  </r>
  <r>
    <s v="900508378"/>
    <x v="2"/>
    <n v="-850"/>
  </r>
  <r>
    <s v="900508414"/>
    <x v="0"/>
    <n v="-850"/>
  </r>
  <r>
    <s v="900508448"/>
    <x v="7"/>
    <n v="-1000"/>
  </r>
  <r>
    <s v="900508540"/>
    <x v="0"/>
    <n v="-850"/>
  </r>
  <r>
    <s v="900508566"/>
    <x v="7"/>
    <n v="-1000"/>
  </r>
  <r>
    <s v="900508602"/>
    <x v="2"/>
    <n v="-850"/>
  </r>
  <r>
    <s v="900508604"/>
    <x v="2"/>
    <n v="-850"/>
  </r>
  <r>
    <s v="900508605"/>
    <x v="2"/>
    <n v="-850"/>
  </r>
  <r>
    <s v="900508608"/>
    <x v="2"/>
    <n v="-850"/>
  </r>
  <r>
    <s v="900508610"/>
    <x v="2"/>
    <n v="-850"/>
  </r>
  <r>
    <s v="900508612"/>
    <x v="2"/>
    <n v="-850"/>
  </r>
  <r>
    <s v="900508622"/>
    <x v="2"/>
    <n v="-850"/>
  </r>
  <r>
    <s v="900508625"/>
    <x v="6"/>
    <n v="-850"/>
  </r>
  <r>
    <s v="900508630"/>
    <x v="2"/>
    <n v="-850"/>
  </r>
  <r>
    <s v="900508632"/>
    <x v="2"/>
    <n v="-850"/>
  </r>
  <r>
    <s v="900508635"/>
    <x v="2"/>
    <n v="-850"/>
  </r>
  <r>
    <s v="900508636"/>
    <x v="2"/>
    <n v="-850"/>
  </r>
  <r>
    <s v="900508656"/>
    <x v="7"/>
    <n v="-1000"/>
  </r>
  <r>
    <s v="900508659"/>
    <x v="2"/>
    <n v="-850"/>
  </r>
  <r>
    <s v="900508661"/>
    <x v="2"/>
    <n v="-850"/>
  </r>
  <r>
    <s v="900508667"/>
    <x v="0"/>
    <n v="-850"/>
  </r>
  <r>
    <s v="900508681"/>
    <x v="2"/>
    <n v="-850"/>
  </r>
  <r>
    <s v="900508702"/>
    <x v="5"/>
    <n v="-850"/>
  </r>
  <r>
    <s v="900508706"/>
    <x v="1"/>
    <n v="-850"/>
  </r>
  <r>
    <s v="900508708"/>
    <x v="1"/>
    <n v="-850"/>
  </r>
  <r>
    <s v="900508713"/>
    <x v="0"/>
    <n v="-850"/>
  </r>
  <r>
    <s v="900508720"/>
    <x v="2"/>
    <n v="-850"/>
  </r>
  <r>
    <s v="900508742"/>
    <x v="0"/>
    <n v="-850"/>
  </r>
  <r>
    <s v="900508748"/>
    <x v="0"/>
    <n v="-850"/>
  </r>
  <r>
    <s v="900508778"/>
    <x v="0"/>
    <n v="-850"/>
  </r>
  <r>
    <s v="900508798"/>
    <x v="6"/>
    <n v="-850"/>
  </r>
  <r>
    <s v="900508826"/>
    <x v="2"/>
    <n v="-850"/>
  </r>
  <r>
    <s v="900508832"/>
    <x v="2"/>
    <n v="-850"/>
  </r>
  <r>
    <s v="900508864"/>
    <x v="2"/>
    <n v="-850"/>
  </r>
  <r>
    <s v="900508899"/>
    <x v="0"/>
    <n v="-850"/>
  </r>
  <r>
    <s v="900508903"/>
    <x v="0"/>
    <n v="-850"/>
  </r>
  <r>
    <s v="900508944"/>
    <x v="0"/>
    <n v="-850"/>
  </r>
  <r>
    <s v="900508948"/>
    <x v="2"/>
    <n v="-850"/>
  </r>
  <r>
    <s v="900508968"/>
    <x v="6"/>
    <n v="-850"/>
  </r>
  <r>
    <s v="900509009"/>
    <x v="6"/>
    <n v="-850"/>
  </r>
  <r>
    <s v="900509010"/>
    <x v="6"/>
    <n v="-850"/>
  </r>
  <r>
    <s v="900509030"/>
    <x v="2"/>
    <n v="-850"/>
  </r>
  <r>
    <s v="900509046"/>
    <x v="4"/>
    <n v="-850"/>
  </r>
  <r>
    <s v="900509088"/>
    <x v="2"/>
    <n v="-850"/>
  </r>
  <r>
    <s v="900509089"/>
    <x v="2"/>
    <n v="-850"/>
  </r>
  <r>
    <s v="900509092"/>
    <x v="2"/>
    <n v="-850"/>
  </r>
  <r>
    <s v="900509098"/>
    <x v="0"/>
    <n v="-850"/>
  </r>
  <r>
    <s v="900509104"/>
    <x v="2"/>
    <n v="-850"/>
  </r>
  <r>
    <s v="900509105"/>
    <x v="2"/>
    <n v="-850"/>
  </r>
  <r>
    <s v="900509106"/>
    <x v="2"/>
    <n v="-850"/>
  </r>
  <r>
    <s v="900509109"/>
    <x v="2"/>
    <n v="-850"/>
  </r>
  <r>
    <s v="900509113"/>
    <x v="2"/>
    <n v="-850"/>
  </r>
  <r>
    <s v="900509117"/>
    <x v="2"/>
    <n v="-850"/>
  </r>
  <r>
    <s v="900509132"/>
    <x v="6"/>
    <n v="-850"/>
  </r>
  <r>
    <s v="900509157"/>
    <x v="8"/>
    <n v="-850"/>
  </r>
  <r>
    <s v="900509196"/>
    <x v="8"/>
    <n v="-850"/>
  </r>
  <r>
    <s v="900509208"/>
    <x v="8"/>
    <n v="-850"/>
  </r>
  <r>
    <s v="900509222"/>
    <x v="0"/>
    <n v="-850"/>
  </r>
  <r>
    <s v="900509261"/>
    <x v="7"/>
    <n v="-1000"/>
  </r>
  <r>
    <s v="900509302"/>
    <x v="2"/>
    <n v="-850"/>
  </r>
  <r>
    <s v="900509304"/>
    <x v="2"/>
    <n v="-850"/>
  </r>
  <r>
    <s v="900509309"/>
    <x v="2"/>
    <n v="-850"/>
  </r>
  <r>
    <s v="900509330"/>
    <x v="0"/>
    <n v="-850"/>
  </r>
  <r>
    <s v="900509335"/>
    <x v="0"/>
    <n v="-850"/>
  </r>
  <r>
    <s v="900509524"/>
    <x v="2"/>
    <n v="-850"/>
  </r>
  <r>
    <s v="900509526"/>
    <x v="2"/>
    <n v="-850"/>
  </r>
  <r>
    <s v="900509529"/>
    <x v="2"/>
    <n v="-850"/>
  </r>
  <r>
    <s v="900509530"/>
    <x v="2"/>
    <n v="-850"/>
  </r>
  <r>
    <s v="900509532"/>
    <x v="2"/>
    <n v="-850"/>
  </r>
  <r>
    <s v="900509533"/>
    <x v="2"/>
    <n v="-850"/>
  </r>
  <r>
    <s v="900509534"/>
    <x v="2"/>
    <n v="-850"/>
  </r>
  <r>
    <s v="900509535"/>
    <x v="2"/>
    <n v="-850"/>
  </r>
  <r>
    <s v="900509536"/>
    <x v="2"/>
    <n v="-850"/>
  </r>
  <r>
    <s v="900509538"/>
    <x v="2"/>
    <n v="-850"/>
  </r>
  <r>
    <s v="900509547"/>
    <x v="2"/>
    <n v="-850"/>
  </r>
  <r>
    <s v="900509549"/>
    <x v="2"/>
    <n v="-850"/>
  </r>
  <r>
    <s v="900509553"/>
    <x v="2"/>
    <n v="-850"/>
  </r>
  <r>
    <s v="900509558"/>
    <x v="2"/>
    <n v="-850"/>
  </r>
  <r>
    <s v="900509559"/>
    <x v="2"/>
    <n v="-850"/>
  </r>
  <r>
    <s v="900509585"/>
    <x v="2"/>
    <n v="-850"/>
  </r>
  <r>
    <s v="900509586"/>
    <x v="2"/>
    <n v="-850"/>
  </r>
  <r>
    <s v="900509608"/>
    <x v="8"/>
    <n v="-850"/>
  </r>
  <r>
    <s v="900509615"/>
    <x v="0"/>
    <n v="-850"/>
  </r>
  <r>
    <s v="900509625"/>
    <x v="2"/>
    <n v="-850"/>
  </r>
  <r>
    <s v="900509670"/>
    <x v="2"/>
    <n v="-850"/>
  </r>
  <r>
    <s v="900509678"/>
    <x v="2"/>
    <n v="-850"/>
  </r>
  <r>
    <s v="900509681"/>
    <x v="2"/>
    <n v="-850"/>
  </r>
  <r>
    <s v="900509683"/>
    <x v="2"/>
    <n v="-850"/>
  </r>
  <r>
    <s v="900509714"/>
    <x v="4"/>
    <n v="-850"/>
  </r>
  <r>
    <s v="900509718"/>
    <x v="4"/>
    <n v="-850"/>
  </r>
  <r>
    <s v="900509828"/>
    <x v="2"/>
    <n v="-850"/>
  </r>
  <r>
    <s v="900509831"/>
    <x v="2"/>
    <n v="-850"/>
  </r>
  <r>
    <s v="900509832"/>
    <x v="2"/>
    <n v="-850"/>
  </r>
  <r>
    <s v="900509834"/>
    <x v="2"/>
    <n v="-850"/>
  </r>
  <r>
    <s v="900509836"/>
    <x v="2"/>
    <n v="-850"/>
  </r>
  <r>
    <s v="900509839"/>
    <x v="2"/>
    <n v="-850"/>
  </r>
  <r>
    <s v="900509842"/>
    <x v="2"/>
    <n v="-850"/>
  </r>
  <r>
    <s v="900509843"/>
    <x v="2"/>
    <n v="-850"/>
  </r>
  <r>
    <s v="900509846"/>
    <x v="2"/>
    <n v="-850"/>
  </r>
  <r>
    <s v="900509847"/>
    <x v="2"/>
    <n v="-850"/>
  </r>
  <r>
    <s v="900509857"/>
    <x v="0"/>
    <n v="-850"/>
  </r>
  <r>
    <s v="900509859"/>
    <x v="2"/>
    <n v="-850"/>
  </r>
  <r>
    <s v="900509970"/>
    <x v="0"/>
    <n v="-850"/>
  </r>
  <r>
    <s v="900509972"/>
    <x v="2"/>
    <n v="-850"/>
  </r>
  <r>
    <s v="900509976"/>
    <x v="2"/>
    <n v="-850"/>
  </r>
  <r>
    <s v="900510003"/>
    <x v="0"/>
    <n v="-850"/>
  </r>
  <r>
    <s v="900510031"/>
    <x v="2"/>
    <n v="-850"/>
  </r>
  <r>
    <s v="900510032"/>
    <x v="2"/>
    <n v="-850"/>
  </r>
  <r>
    <s v="900510033"/>
    <x v="2"/>
    <n v="-850"/>
  </r>
  <r>
    <s v="900510034"/>
    <x v="2"/>
    <n v="-850"/>
  </r>
  <r>
    <s v="900510043"/>
    <x v="2"/>
    <n v="-850"/>
  </r>
  <r>
    <s v="900510044"/>
    <x v="2"/>
    <n v="-850"/>
  </r>
  <r>
    <s v="900510046"/>
    <x v="2"/>
    <n v="-850"/>
  </r>
  <r>
    <s v="900510047"/>
    <x v="2"/>
    <n v="-850"/>
  </r>
  <r>
    <s v="900510049"/>
    <x v="2"/>
    <n v="-850"/>
  </r>
  <r>
    <s v="900510051"/>
    <x v="2"/>
    <n v="-850"/>
  </r>
  <r>
    <s v="900510052"/>
    <x v="2"/>
    <n v="-850"/>
  </r>
  <r>
    <s v="900510054"/>
    <x v="2"/>
    <n v="-850"/>
  </r>
  <r>
    <s v="900510055"/>
    <x v="2"/>
    <n v="-850"/>
  </r>
  <r>
    <s v="900510056"/>
    <x v="2"/>
    <n v="-850"/>
  </r>
  <r>
    <s v="900510057"/>
    <x v="2"/>
    <n v="-850"/>
  </r>
  <r>
    <s v="900510058"/>
    <x v="2"/>
    <n v="-850"/>
  </r>
  <r>
    <s v="900510059"/>
    <x v="2"/>
    <n v="-850"/>
  </r>
  <r>
    <s v="900510060"/>
    <x v="2"/>
    <n v="-850"/>
  </r>
  <r>
    <s v="900510061"/>
    <x v="2"/>
    <n v="-850"/>
  </r>
  <r>
    <s v="900510062"/>
    <x v="2"/>
    <n v="-850"/>
  </r>
  <r>
    <s v="900510064"/>
    <x v="2"/>
    <n v="-850"/>
  </r>
  <r>
    <s v="900510065"/>
    <x v="2"/>
    <n v="-850"/>
  </r>
  <r>
    <s v="900510077"/>
    <x v="6"/>
    <n v="-850"/>
  </r>
  <r>
    <s v="900510085"/>
    <x v="7"/>
    <n v="-1000"/>
  </r>
  <r>
    <s v="900510148"/>
    <x v="6"/>
    <n v="-850"/>
  </r>
  <r>
    <s v="900510198"/>
    <x v="7"/>
    <n v="-1000"/>
  </r>
  <r>
    <s v="900510232"/>
    <x v="2"/>
    <n v="-850"/>
  </r>
  <r>
    <s v="900510259"/>
    <x v="7"/>
    <n v="-1000"/>
  </r>
  <r>
    <s v="900510296"/>
    <x v="7"/>
    <n v="-1000"/>
  </r>
  <r>
    <s v="900510297"/>
    <x v="7"/>
    <n v="-1000"/>
  </r>
  <r>
    <s v="900510318"/>
    <x v="2"/>
    <n v="-850"/>
  </r>
  <r>
    <s v="900510319"/>
    <x v="2"/>
    <n v="-850"/>
  </r>
  <r>
    <s v="900510392"/>
    <x v="6"/>
    <n v="-850"/>
  </r>
  <r>
    <s v="900510411"/>
    <x v="0"/>
    <n v="-850"/>
  </r>
  <r>
    <s v="900510423"/>
    <x v="7"/>
    <n v="-1000"/>
  </r>
  <r>
    <s v="900510424"/>
    <x v="7"/>
    <n v="-1000"/>
  </r>
  <r>
    <s v="900510456"/>
    <x v="2"/>
    <n v="-850"/>
  </r>
  <r>
    <s v="900510509"/>
    <x v="1"/>
    <n v="-850"/>
  </r>
  <r>
    <s v="900510671"/>
    <x v="0"/>
    <n v="-850"/>
  </r>
  <r>
    <s v="900510740"/>
    <x v="3"/>
    <n v="-850"/>
  </r>
  <r>
    <s v="900510743"/>
    <x v="3"/>
    <n v="-850"/>
  </r>
  <r>
    <s v="900510795"/>
    <x v="0"/>
    <n v="-850"/>
  </r>
  <r>
    <s v="900510797"/>
    <x v="0"/>
    <n v="-850"/>
  </r>
  <r>
    <s v="900510806"/>
    <x v="0"/>
    <n v="-850"/>
  </r>
  <r>
    <s v="900510813"/>
    <x v="2"/>
    <n v="-850"/>
  </r>
  <r>
    <s v="900510871"/>
    <x v="0"/>
    <n v="-850"/>
  </r>
  <r>
    <s v="900510873"/>
    <x v="0"/>
    <n v="-850"/>
  </r>
  <r>
    <s v="900510902"/>
    <x v="3"/>
    <n v="-850"/>
  </r>
  <r>
    <s v="900510941"/>
    <x v="2"/>
    <n v="-850"/>
  </r>
  <r>
    <s v="900510981"/>
    <x v="1"/>
    <n v="-850"/>
  </r>
  <r>
    <s v="900511036"/>
    <x v="2"/>
    <n v="-850"/>
  </r>
  <r>
    <s v="900511076"/>
    <x v="2"/>
    <n v="-850"/>
  </r>
  <r>
    <s v="900511078"/>
    <x v="2"/>
    <n v="-850"/>
  </r>
  <r>
    <s v="900511116"/>
    <x v="0"/>
    <n v="-850"/>
  </r>
  <r>
    <s v="900511128"/>
    <x v="3"/>
    <n v="-850"/>
  </r>
  <r>
    <s v="900511144"/>
    <x v="4"/>
    <n v="-850"/>
  </r>
  <r>
    <s v="900511153"/>
    <x v="8"/>
    <n v="-850"/>
  </r>
  <r>
    <s v="900511165"/>
    <x v="2"/>
    <n v="-850"/>
  </r>
  <r>
    <s v="900511166"/>
    <x v="2"/>
    <n v="-850"/>
  </r>
  <r>
    <s v="900511172"/>
    <x v="0"/>
    <n v="-850"/>
  </r>
  <r>
    <s v="900511174"/>
    <x v="0"/>
    <n v="-850"/>
  </r>
  <r>
    <s v="900511181"/>
    <x v="2"/>
    <n v="-850"/>
  </r>
  <r>
    <s v="900511185"/>
    <x v="0"/>
    <n v="-850"/>
  </r>
  <r>
    <s v="900511186"/>
    <x v="0"/>
    <n v="-850"/>
  </r>
  <r>
    <s v="900511189"/>
    <x v="0"/>
    <n v="-850"/>
  </r>
  <r>
    <s v="900511190"/>
    <x v="0"/>
    <n v="-850"/>
  </r>
  <r>
    <s v="900511193"/>
    <x v="0"/>
    <n v="-850"/>
  </r>
  <r>
    <s v="900511196"/>
    <x v="0"/>
    <n v="-850"/>
  </r>
  <r>
    <s v="900511205"/>
    <x v="0"/>
    <n v="-850"/>
  </r>
  <r>
    <s v="900511245"/>
    <x v="2"/>
    <n v="-850"/>
  </r>
  <r>
    <s v="900511251"/>
    <x v="2"/>
    <n v="-850"/>
  </r>
  <r>
    <s v="900511252"/>
    <x v="2"/>
    <n v="-850"/>
  </r>
  <r>
    <s v="900511274"/>
    <x v="0"/>
    <n v="-850"/>
  </r>
  <r>
    <s v="900511279"/>
    <x v="0"/>
    <n v="-850"/>
  </r>
  <r>
    <s v="900511281"/>
    <x v="0"/>
    <n v="-850"/>
  </r>
  <r>
    <s v="900511287"/>
    <x v="0"/>
    <n v="-850"/>
  </r>
  <r>
    <s v="900511294"/>
    <x v="0"/>
    <n v="-850"/>
  </r>
  <r>
    <s v="900511297"/>
    <x v="0"/>
    <n v="-850"/>
  </r>
  <r>
    <s v="900511309"/>
    <x v="0"/>
    <n v="-850"/>
  </r>
  <r>
    <s v="900511310"/>
    <x v="0"/>
    <n v="-850"/>
  </r>
  <r>
    <s v="900511311"/>
    <x v="0"/>
    <n v="-850"/>
  </r>
  <r>
    <s v="900511312"/>
    <x v="0"/>
    <n v="-850"/>
  </r>
  <r>
    <s v="900511313"/>
    <x v="0"/>
    <n v="-850"/>
  </r>
  <r>
    <s v="900511334"/>
    <x v="2"/>
    <n v="-850"/>
  </r>
  <r>
    <s v="900511363"/>
    <x v="6"/>
    <n v="-850"/>
  </r>
  <r>
    <s v="900511497"/>
    <x v="2"/>
    <n v="-850"/>
  </r>
  <r>
    <s v="900511506"/>
    <x v="2"/>
    <n v="-850"/>
  </r>
  <r>
    <s v="900511521"/>
    <x v="2"/>
    <n v="-850"/>
  </r>
  <r>
    <s v="900511547"/>
    <x v="2"/>
    <n v="-850"/>
  </r>
  <r>
    <s v="900511589"/>
    <x v="0"/>
    <n v="-850"/>
  </r>
  <r>
    <s v="900511731"/>
    <x v="7"/>
    <n v="-1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4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C15" firstHeaderRow="0" firstDataRow="1" firstDataCol="1"/>
  <pivotFields count="3">
    <pivotField dataField="1" showAll="0"/>
    <pivotField axis="axisRow" showAll="0">
      <items count="10">
        <item x="2"/>
        <item x="0"/>
        <item x="8"/>
        <item x="6"/>
        <item x="3"/>
        <item x="4"/>
        <item x="5"/>
        <item x="7"/>
        <item x="1"/>
        <item t="default"/>
      </items>
    </pivotField>
    <pivotField dataField="1"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Unique Count of ID" fld="0" subtotal="count" baseField="0" baseItem="0" numFmtId="43"/>
    <dataField name="Sum of Total" fld="2" baseField="1" baseItem="0" numFmtId="39"/>
  </dataFields>
  <formats count="2">
    <format dxfId="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E5:G7" firstHeaderRow="0" firstDataRow="1" firstDataCol="1"/>
  <pivotFields count="3">
    <pivotField dataField="1" showAll="0"/>
    <pivotField axis="axisRow" showAll="0">
      <items count="10">
        <item h="1" x="2"/>
        <item h="1" x="0"/>
        <item h="1" x="8"/>
        <item h="1" x="6"/>
        <item h="1" x="3"/>
        <item x="4"/>
        <item h="1" x="5"/>
        <item h="1" x="7"/>
        <item h="1" x="1"/>
        <item t="default"/>
      </items>
    </pivotField>
    <pivotField dataField="1" showAll="0"/>
  </pivotFields>
  <rowFields count="1">
    <field x="1"/>
  </rowFields>
  <rowItems count="2"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Unique Count of ID" fld="0" subtotal="count" baseField="0" baseItem="0" numFmtId="43"/>
    <dataField name="Sum of Total" fld="2" baseField="1" baseItem="0" numFmtId="39"/>
  </dataFields>
  <formats count="2">
    <format dxfId="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topLeftCell="E1" workbookViewId="0">
      <selection activeCell="E5" sqref="E5"/>
    </sheetView>
  </sheetViews>
  <sheetFormatPr defaultRowHeight="15" x14ac:dyDescent="0.25"/>
  <cols>
    <col min="1" max="1" width="13.28515625" bestFit="1" customWidth="1"/>
    <col min="2" max="2" width="12.7109375" bestFit="1" customWidth="1"/>
    <col min="3" max="3" width="14.140625" bestFit="1" customWidth="1"/>
    <col min="5" max="5" width="13.140625" customWidth="1"/>
    <col min="6" max="6" width="10.85546875" customWidth="1"/>
    <col min="7" max="7" width="13.28515625" customWidth="1"/>
    <col min="8" max="8" width="14.140625" bestFit="1" customWidth="1"/>
  </cols>
  <sheetData>
    <row r="1" spans="1:7" x14ac:dyDescent="0.25">
      <c r="E1" s="7" t="s">
        <v>15</v>
      </c>
    </row>
    <row r="2" spans="1:7" x14ac:dyDescent="0.25">
      <c r="A2" s="5" t="s">
        <v>14</v>
      </c>
      <c r="E2" s="5" t="s">
        <v>14</v>
      </c>
    </row>
    <row r="3" spans="1:7" x14ac:dyDescent="0.25">
      <c r="A3" s="5" t="s">
        <v>11</v>
      </c>
      <c r="E3" s="5" t="s">
        <v>11</v>
      </c>
    </row>
    <row r="4" spans="1:7" x14ac:dyDescent="0.25">
      <c r="A4" s="5"/>
      <c r="E4" s="5"/>
    </row>
    <row r="5" spans="1:7" ht="30" x14ac:dyDescent="0.25">
      <c r="A5" s="2" t="s">
        <v>9</v>
      </c>
      <c r="B5" s="1" t="s">
        <v>12</v>
      </c>
      <c r="C5" t="s">
        <v>13</v>
      </c>
      <c r="E5" s="2" t="s">
        <v>9</v>
      </c>
      <c r="F5" s="1" t="s">
        <v>12</v>
      </c>
      <c r="G5" t="s">
        <v>13</v>
      </c>
    </row>
    <row r="6" spans="1:7" x14ac:dyDescent="0.25">
      <c r="A6" s="3" t="s">
        <v>2</v>
      </c>
      <c r="B6" s="4">
        <v>6385</v>
      </c>
      <c r="C6" s="6">
        <v>-5427250</v>
      </c>
      <c r="E6" s="3" t="s">
        <v>4</v>
      </c>
      <c r="F6" s="4">
        <v>1775</v>
      </c>
      <c r="G6" s="6">
        <v>-1508750</v>
      </c>
    </row>
    <row r="7" spans="1:7" x14ac:dyDescent="0.25">
      <c r="A7" s="3" t="s">
        <v>0</v>
      </c>
      <c r="B7" s="4">
        <v>10003</v>
      </c>
      <c r="C7" s="6">
        <v>-8501700</v>
      </c>
      <c r="E7" s="3" t="s">
        <v>10</v>
      </c>
      <c r="F7" s="4">
        <v>1775</v>
      </c>
      <c r="G7" s="6">
        <v>-1508750</v>
      </c>
    </row>
    <row r="8" spans="1:7" x14ac:dyDescent="0.25">
      <c r="A8" s="3" t="s">
        <v>8</v>
      </c>
      <c r="B8" s="4">
        <v>2592</v>
      </c>
      <c r="C8" s="6">
        <v>-2201500</v>
      </c>
    </row>
    <row r="9" spans="1:7" x14ac:dyDescent="0.25">
      <c r="A9" s="3" t="s">
        <v>6</v>
      </c>
      <c r="B9" s="4">
        <v>3334</v>
      </c>
      <c r="C9" s="6">
        <v>-2833900</v>
      </c>
    </row>
    <row r="10" spans="1:7" x14ac:dyDescent="0.25">
      <c r="A10" s="3" t="s">
        <v>3</v>
      </c>
      <c r="B10" s="4">
        <v>6723</v>
      </c>
      <c r="C10" s="6">
        <v>-5714550</v>
      </c>
    </row>
    <row r="11" spans="1:7" x14ac:dyDescent="0.25">
      <c r="A11" s="3" t="s">
        <v>4</v>
      </c>
      <c r="B11" s="4">
        <v>1775</v>
      </c>
      <c r="C11" s="6">
        <v>-1508750</v>
      </c>
    </row>
    <row r="12" spans="1:7" x14ac:dyDescent="0.25">
      <c r="A12" s="3" t="s">
        <v>5</v>
      </c>
      <c r="B12" s="4">
        <v>4494</v>
      </c>
      <c r="C12" s="6">
        <v>-3819900</v>
      </c>
    </row>
    <row r="13" spans="1:7" x14ac:dyDescent="0.25">
      <c r="A13" s="3" t="s">
        <v>7</v>
      </c>
      <c r="B13" s="4">
        <v>6372</v>
      </c>
      <c r="C13" s="6">
        <v>-6372000</v>
      </c>
    </row>
    <row r="14" spans="1:7" x14ac:dyDescent="0.25">
      <c r="A14" s="3" t="s">
        <v>1</v>
      </c>
      <c r="B14" s="4">
        <v>2931</v>
      </c>
      <c r="C14" s="6">
        <v>-2491350</v>
      </c>
    </row>
    <row r="15" spans="1:7" x14ac:dyDescent="0.25">
      <c r="A15" s="3" t="s">
        <v>10</v>
      </c>
      <c r="B15" s="4">
        <v>44609</v>
      </c>
      <c r="C15" s="6">
        <v>-38870900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HEERF 3 Totals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Zhu, Jason</cp:lastModifiedBy>
  <dcterms:created xsi:type="dcterms:W3CDTF">2021-10-07T00:15:06Z</dcterms:created>
  <dcterms:modified xsi:type="dcterms:W3CDTF">2022-05-02T18:24:36Z</dcterms:modified>
</cp:coreProperties>
</file>